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<sst xmlns="http://schemas.openxmlformats.org/spreadsheetml/2006/main" uniqueCount="36">
  <si>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</si>
  <si>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</si>
  <si>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</si>
  <si>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Zestaw dwóch profesjonalnych słupków wraz z tulejami i krzyżakiem do montażu na boisku  siatkówki plażowej  o wys. 330 cm.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</si>
  <si>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</si>
  <si>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</si>
  <si>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</si>
  <si>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</si>
  <si>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</si>
  <si>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</si>
  <si>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</si>
  <si>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</si>
  <si>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</si>
  <si>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</si>
  <si>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do 6 tygodni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</si>
  <si>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</si>
  <si>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</si>
  <si>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</si>
  <si>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</si>
  <si>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</si>
  <si>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</si>
  <si>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</si>
  <si>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</si>
  <si>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</si>
  <si>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Para słupków aluminiowych do rozgrywek siatkówki plażowej z tulejami aluminiowymi wraz z krzyżakiem do mocowania i dekielkami zabezpieczającymi</t>
  </si>
  <si>
    <t xml:space="preserve">- Wysokość słupka 330 cm. 
- Kolor: żółty.
 - Zgodne z normą FIVB. 
- Rozmiar 100/120 (owalne)
- Mocowane w tulejach. Posiadające mechanizm naciągowy śrubowy znajdujący się wewnątrz słupka, przesuwny z zastosowaniem mimośrodu, ułatwiający ustawienie i zablokowanie naciągu siatki do naciągu na każdym słupku. Z płynną regulacją siatki. 
- Słupki mają spełniać normy najwyższej klasy rozgrywek na świecie. 
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</si>
  <si>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</si>
  <si>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</si>
  <si>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</si>
  <si>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</si>
  <si>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</si>
  <si>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</si>
  <si>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</si>
  <si>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</si>
  <si>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</si>
  <si>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font-weight: 700; font-variant-numeric: normal; font-variant-east-asian: normal; vertical-align: baseline; white-space-collapse: preserve;"&gt;&lt;span style="scrollbar-color: var(--on-color-scrollbar-thumb) var(--on-color-scrollbar-track); font-family: Arial; font-size: 13.3333px; font-weight: 400; white-space-collapse: collapse;"&gt;Gmina Września na podstawie art. 2 ust. 1 pkt. 1 ustawy z dnia 19 września&amp;nbsp; 2019 r. Prawo Zamówień Publicznych (t. j. Dz. U. z 2023 r., poz. 1605 ze zmianami) zaprasza do udziału w zapytaniu ofertowym na dostawę czterech kompletnych zestawów w postaci słupków i tulei do rozgrywek siatkówki plażowej&amp;nbsp; &amp;nbsp;dla Wrzesińskich Obiektów Sportowo - Rekreacyjnych we Wrześni.&lt;/span&gt;&lt;/span&gt;&lt;/p&gt;&lt;p&gt;&lt;span style="scrollbar-color: var(--on-color-scrollbar-thumb) var(--on-color-scrollbar-track); font-size: 11pt; font-family: &amp;quot;Helvetica Neue&amp;quot;, sans-serif; color: rgb(0, 0, 0); background-color: transparent; font-weight: 700; font-variant-numeric: normal; font-variant-east-asian: normal; vertical-align: baseline; white-space-collapse: preserve;"&gt;&lt;span style="scrollbar-color: var(--on-color-scrollbar-thumb) var(--on-color-scrollbar-track); font-family: Arial; font-size: 13.3333px; font-weight: 400; white-space-collapse: collapse;"&gt;&lt;br&gt;&lt;/span&gt;&lt;/span&gt;&lt;/p&gt;&lt;p&gt;Na zapytanie ofertowe składają&amp;nbsp; się&amp;nbsp; cztery komplety :&lt;/p&gt;&lt;p&gt;1. Dwóch słupków do siatkówki plażowej wykonanych z aluminium, owalne o rozmiarze 100/120 mm wzmocnione, mocowane w tulejach. Posiadające mechanizm naciągowy śrubowy znajdujący się wewnątrz słupka, przesuwny z zastosowaniem mimośrodu, ułatwiający ustawienie i zablokowanie naciągu siatki do naciągu na każdym słupku. Z płynną regulacją siatki. Słupki mają spełniać normy najwyższej klasy rozgrywek na świecie. Kolor: żółty. Zgodne z normą FIVB. Wysokość słupka minimum 330 cm&lt;/p&gt;&lt;p&gt;2. Dwóch&amp;nbsp; tulei&amp;nbsp; aluminiowych wraz z krzyżakiem do mocowania słupków w piasku. Wykonane z profili aluminiowych. Posiadające ogranicznik w dolnej części, pozycjonujący słupek na odpowiedniej wysokości. W komplecie impregnowane belki z drewna sosnowego.&amp;nbsp;&lt;/p&gt;&lt;p&gt;3. Dwóch&amp;nbsp; dekielków aluminiowych zabezpieczających tuleje&amp;nbsp; z krzyżakiem wykonane z blachy aluminiowej malowany proszkowo.&amp;nbsp;&lt;/p&gt;&lt;p&gt;&lt;br&gt;&lt;/p&gt;&lt;p&gt;Termin realizacji do&amp;nbsp; 6&amp;nbsp; tygodni od daty podpisania umowy&lt;/p&gt;&lt;p&gt;Dostawa do Wrześni na koszt Dostawcy - Proszę wliczyć w cenę.&amp;nbsp;&lt;/p&gt;&lt;p&gt;Gwarancja 12 miesięcy od daty zakupu.&lt;/p&gt;&lt;p&gt;Płatność - przelew 14 dni.&lt;/p&gt;&lt;p&gt;&lt;br&gt;&lt;/p&gt;&lt;p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style="line-height:1.38;margin-top:0pt;margin-bottom:0pt;"&gt;&lt;br&gt;&lt;/p&gt;&lt;br&gt;&lt;p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</si>
</sst>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1067765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3472160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3472162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3472163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3472164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1901376</v>
      </c>
      <c r="C13" s="5" t="s">
        <v>24</v>
      </c>
      <c r="D13" s="5" t="s">
        <v>25</v>
      </c>
      <c r="E13" s="5">
        <v>4.0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2025-06-12T04:26:51+02:00</dcterms:created>
  <dcterms:modified xsi:type="dcterms:W3CDTF">2025-06-12T04:26:51+02:00</dcterms:modified>
  <dc:title>Untitled Spreadsheet</dc:title>
  <dc:description/>
  <dc:subject/>
  <cp:keywords/>
  <cp:category/>
</cp:coreProperties>
</file>