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<sst xmlns="http://schemas.openxmlformats.org/spreadsheetml/2006/main" uniqueCount="40">
  <si>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</si>
  <si>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</si>
  <si>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</si>
  <si>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Usługa przeglądu konserwacyjnego wag w 6 WOG Ustka.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</si>
  <si>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</si>
  <si>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</si>
  <si>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</si>
  <si>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</si>
  <si>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</si>
  <si>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</si>
  <si>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</si>
  <si>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</si>
  <si>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</si>
  <si>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</si>
  <si>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Od dnia zawarcia umowy do 31.07.2025r. 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</si>
  <si>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</si>
  <si>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</si>
  <si>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</si>
  <si>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</si>
  <si>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</si>
  <si>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</si>
  <si>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</si>
  <si>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</si>
  <si>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</si>
  <si>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przeglądu konserwacyjnego wag w 6 WOG Ustka.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</si>
  <si>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</si>
  <si>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</si>
  <si>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</si>
  <si>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</si>
  <si>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</si>
  <si>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</si>
  <si>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</si>
  <si>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</si>
  <si>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 nr 1 projekt umowy.docx</t>
  </si>
  <si>
    <t>Zał nr 1-1b do umowy Cudzoziemcy.docx</t>
  </si>
  <si>
    <t>Zał nr 2 formularz cenowy.xlsx</t>
  </si>
  <si>
    <t>Zał nr 3 wykaz ilościowy wag.docx</t>
  </si>
  <si>
    <t>Zał nr 4 protokół z przeglądu.docx</t>
  </si>
  <si>
    <t>Zał nr 5 oświadczenie Wykonawcy.docx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</si>
  <si>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formularz cenowy (zał. nr 2). 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</si>
</sst>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6f8bbc1e8e8040ee2dd568775204cd0.docx" TargetMode="External"/><Relationship Id="rId_hyperlink_2" Type="http://schemas.openxmlformats.org/officeDocument/2006/relationships/hyperlink" Target="https://ww.platformazakupowa.pl/file/get_new/fb360b293ad8b83a10d5c81066000350.docx" TargetMode="External"/><Relationship Id="rId_hyperlink_3" Type="http://schemas.openxmlformats.org/officeDocument/2006/relationships/hyperlink" Target="https://ww.platformazakupowa.pl/file/get_new/2c5b04f9e558e2e6729ce99e333857e1.xlsx" TargetMode="External"/><Relationship Id="rId_hyperlink_4" Type="http://schemas.openxmlformats.org/officeDocument/2006/relationships/hyperlink" Target="https://ww.platformazakupowa.pl/file/get_new/750333413b8bc832bbdda350e4a96bb8.docx" TargetMode="External"/><Relationship Id="rId_hyperlink_5" Type="http://schemas.openxmlformats.org/officeDocument/2006/relationships/hyperlink" Target="https://ww.platformazakupowa.pl/file/get_new/eaf1001dd5e8adcb0eef7af12b2cc2c3.docx" TargetMode="External"/><Relationship Id="rId_hyperlink_6" Type="http://schemas.openxmlformats.org/officeDocument/2006/relationships/hyperlink" Target="https://ww.platformazakupowa.pl/file/get_new/4fc76299b8b2524a4fdde5257e89d25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1078658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3510452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3510454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3510455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3510456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1918614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1078658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1078658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1078658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1078658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1078658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1078658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2025-06-12T15:01:21+02:00</dcterms:created>
  <dcterms:modified xsi:type="dcterms:W3CDTF">2025-06-12T15:01:21+02:00</dcterms:modified>
  <dc:title>Untitled Spreadsheet</dc:title>
  <dc:description/>
  <dc:subject/>
  <cp:keywords/>
  <cp:category/>
</cp:coreProperties>
</file>