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<sst xmlns="http://schemas.openxmlformats.org/spreadsheetml/2006/main" uniqueCount="35">
  <si>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</si>
  <si>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</si>
  <si>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</si>
  <si>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Gniazdo PowAirBox II A 230V +powietrze - 1101002001 Komplet z kablem Y do istniejącej instalacji PA v1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</si>
  <si>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</si>
  <si>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</si>
  <si>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</si>
  <si>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</si>
  <si>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</si>
  <si>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</si>
  <si>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</si>
  <si>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</si>
  <si>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</si>
  <si>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</si>
  <si>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</si>
  <si>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</si>
  <si>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</si>
  <si>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</si>
  <si>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</si>
  <si>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</si>
  <si>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</si>
  <si>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</si>
  <si>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</si>
  <si>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</si>
  <si>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Gniazdo PowAirBox II A 230V +powietrze - 1101002001 Komplet z kablem Y do istniejącej instalacji PA v1 dla KM PSP Kraków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</si>
  <si>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</si>
  <si>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</si>
  <si>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</si>
  <si>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</si>
  <si>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</si>
  <si>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</si>
  <si>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</si>
  <si>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</si>
  <si>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</si>
  <si>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preserve;"&gt;Gniazdo PowAirBox II A 230V +powietrze - 1101002001
Komplet z kablem Y do istniejącej instalacji PA v1
dla KM PSP Kraków&lt;/span&gt;&lt;/font&gt;&lt;/span&gt;&lt;/p&gt;&lt;p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 prowadzonym postępowaniu zamawiający dopuszcza tylko i wyłącznie składanie ofert na wskazane urządzenie. Telefon do kontaktu w sprawach technicznych +48 693 998 005. Dostawa części: Jednostka Ratowniczo - Gaśnicza nr 5, Ul. Kazimierza Wyki 3, 31-223 Kraków (z dopiskiem warsztat).&lt;/span&gt;&lt;/font&gt;&lt;/span&gt;&lt;/p&gt;&lt;p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</si>
</sst>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3516210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3516211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3516212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1921423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2025-05-25T01:31:06+02:00</dcterms:created>
  <dcterms:modified xsi:type="dcterms:W3CDTF">2025-05-25T01:31:06+02:00</dcterms:modified>
  <dc:title>Untitled Spreadsheet</dc:title>
  <dc:description/>
  <dc:subject/>
  <cp:keywords/>
  <cp:category/>
</cp:coreProperties>
</file>