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<sst xmlns="http://schemas.openxmlformats.org/spreadsheetml/2006/main" uniqueCount="34">
  <si>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</si>
  <si>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</si>
  <si>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</si>
  <si>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Aktualizoacja przedmiaru oraz kosztorysu inwestorskiego 32 pozycje kosztorysowe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</si>
  <si>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</si>
  <si>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</si>
  <si>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</si>
  <si>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</si>
  <si>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</si>
  <si>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</si>
  <si>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</si>
  <si>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</si>
  <si>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</si>
  <si>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</si>
  <si>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</si>
  <si>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</si>
  <si>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</si>
  <si>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</si>
  <si>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</si>
  <si>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</si>
  <si>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</si>
  <si>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</si>
  <si>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aktualizacja kosztorysu</t>
  </si>
  <si>
    <t>Wykonanie aktualizacji przedmiaru oraz kosztorysu inwestorskiego.
Posiadamy tylko wersję papierową oraz jej skan. Dodatkowe informacje pod nr.884099499. czas wykonania do 7 dni roboczych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</si>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</sst>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1090436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3552284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3552285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3552286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1937383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2025-05-27T20:16:02+02:00</dcterms:created>
  <dcterms:modified xsi:type="dcterms:W3CDTF">2025-05-27T20:16:02+02:00</dcterms:modified>
  <dc:title>Untitled Spreadsheet</dc:title>
  <dc:description/>
  <dc:subject/>
  <cp:keywords/>
  <cp:category/>
</cp:coreProperties>
</file>