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<sst xmlns="http://schemas.openxmlformats.org/spreadsheetml/2006/main" uniqueCount="33">
  <si>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</si>
  <si>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</si>
  <si>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</si>
  <si>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Opracowanie kompletnej dokumentacji projektowo - kosztorysowej wraz z uzyskaniem niezbędnych pozwoleń i uzgodnień dla zadania pn. Remont chodnika znajdującego się na działkach 45/2, 49 oraz 46/1 AM 31, obręb Bierutów( Rynek)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</si>
  <si>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</si>
  <si>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</si>
  <si>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</si>
  <si>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</si>
  <si>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</si>
  <si>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</si>
  <si>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</si>
  <si>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</si>
  <si>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od dnia podpisania umowy 3 miesiące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</si>
  <si>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</si>
  <si>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</si>
  <si>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</si>
  <si>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</si>
  <si>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</si>
  <si>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</si>
  <si>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</si>
  <si>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Opracowanie kompletnej dokumentacji projektowo - kosztorysowej wraz z uzyskaniem niezbędnych pozwoleń i uzgodnień dla zadania pn.Remont chodnika znajdującego się na działkach 45/2, 49 oraz 46/1 AM 31, obręb Bierutów( Rynek)</t>
  </si>
  <si>
    <t>Zamówienie obejmuje:
1)	opracowanie kompletnej dokumentacji projektowej obejmującej:
a)	projekt budowlany – 4 egz.,
b)	projekt wykonawczy – 4 egz.,
c)	przedmiar robót – 4 egz.,
d)	kosztorys inwestorski – 4 egz.,
e)	specyfikacje techniczne wykonania i odbioru robót – 4 egz.,
f)	projekt usunięcia kolizji z siecią podziemną i napowietrzną – w przypadku konieczności wykonania,
g)	projekt wykonawczy tymczasowej i docelowej organizacji ruchu.
W/w opracowania dodatkowo należy przekazać Zamawiającemu w formie elektronicznej w postaci plików w formacie „PDF” i plików tekstowych w formacie „DOC”, przedmiar robót kosztorys ofertowy i kosztorys inwestorski w formacie XML (na płycie CD);
Wykonawca w ramach niniejszego zamówienia poniesie wszelkie koszty niezbędne do wykonania dokumentacji projektowej i uzyskania niezbędnych pozwoleń (w tym koszty uzyskania map). 
Dokumentacja projektowa winna być sporządzona zgodnie z Rozporządzeniem Ministra Rozwoju i Technologii z dnia 20.12.2021 r. w sprawie określenia szczegółowego zakresu i formy dokumentacji projektowej, specyfikacji technicznych wykonania i odbioru robót budowlanych oraz programu funkcjonalnego (Dz. U. z 2021 r. poz. 2454)
2)	uzyskanie:
a)	prawomocnej decyzji pozwolenia na budowę lub zaświadczenia o braku sprzeciwu ,
b)	innych wymaganych przepisami prawa zgód, opinii, decyzji, pozwoleń;
3)	pełnienie nadzoru autorskiego nad inwestycją wykonywaną w oparciu o dokumentację wymienioną powyżej, min. 3 pobyty na placu budowy lub w siedzibie Zamawiającego. W ramach przedmiotu umowy Wykonawca będzie zobowiązany do prowadzenia nadzoru autorskiego, o którym mowa w art. 20 ustawy Prawo Budowlane w ilości min. 3 wizyt na budowie każdego projektanta, przy czym w ilości 3 wizyt na budowie nie wlicza się pobytów projektanta/projektantów wynikających z błędów projektowych lub nieścisłości 
w dokumentacji projektowej;
4)	konsultacje z Zamawiającym na każdym etapie projektowania dokumentacji dotyczące istotnych elementów mających wpływ na koszty,
5)	trzykrotna aktualizacja kosztorysu inwestorskiego – wykonana w ciągu 7 dni od dnia zgłoszenia takiej konieczności przez Miasto i Gminę Bierutów,
6)	odpowiadanie na pytania dot. dokumentacji projektowej zadawane przez startujących w przetargu na roboty budowlane, w terminie wskazanym każdorazowo przez Zamawiającego, a umożliwiającym udzielenie odpowiedzi zgodnie z terminem wskazanym w Prawie zamówień publicznych, 
7)	odpowiedzi na pytania oraz przygotowywanie dokumentów żądanych przez instytucję, gdy Zamawiający będzie składał wnioski o dofinansowanie i udzielał uzupełnień w ciągu 2 dni od dnia zgłoszenia,
8)	przekazywanie na żądanie Zamawiającego pisemnej informacji o stanie  zaawansowania prac.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</si>
  <si>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</si>
  <si>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</si>
  <si>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</si>
  <si>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</si>
  <si>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</si>
  <si>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</si>
  <si>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</si>
  <si>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</si>
  <si>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dokumentacja chodnik rynek.doc</t>
  </si>
  <si>
    <t>Umowa dokumentacja remont chodnika Rynek.doc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</si>
  <si>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71 314 62 51 wew. 56&amp;nbsp;&lt;/span&gt;&lt;/p&gt;&lt;p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</si>
</sst>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cd1118bc85a21b9bf4fa70ccc2b9d88.doc" TargetMode="External"/><Relationship Id="rId_hyperlink_2" Type="http://schemas.openxmlformats.org/officeDocument/2006/relationships/hyperlink" Target="https://ww.platformazakupowa.pl/file/get_new/f817511a794303bc738844fcb72a23e8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1093158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3562185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3562186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1941746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1093158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1093158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2025-05-15T22:09:54+02:00</dcterms:created>
  <dcterms:modified xsi:type="dcterms:W3CDTF">2025-05-15T22:09:54+02:00</dcterms:modified>
  <dc:title>Untitled Spreadsheet</dc:title>
  <dc:description/>
  <dc:subject/>
  <cp:keywords/>
  <cp:category/>
</cp:coreProperties>
</file>