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<sst xmlns="http://schemas.openxmlformats.org/spreadsheetml/2006/main" uniqueCount="35">
  <si>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</si>
  <si>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</si>
  <si>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</si>
  <si>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Akumulator rozruchowy VARTA PM680108100S 12V 180AH 1000 A - 2 sztuki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</si>
  <si>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</si>
  <si>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</si>
  <si>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</si>
  <si>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</si>
  <si>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</si>
  <si>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</si>
  <si>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</si>
  <si>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</si>
  <si>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</si>
  <si>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</si>
  <si>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</si>
  <si>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</si>
  <si>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</si>
  <si>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</si>
  <si>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</si>
  <si>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</si>
  <si>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</si>
  <si>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</si>
  <si>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</si>
  <si>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</si>
  <si>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Akumulator rozruchowy VARTA PM680108100S 12V 180AH 1000 A - 2 sztuki dla KM PSP Kraków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</si>
  <si>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</si>
  <si>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</si>
  <si>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</si>
  <si>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</si>
  <si>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</si>
  <si>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</si>
  <si>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</si>
  <si>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</si>
  <si>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</si>
  <si>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 prowadzonym postępowaniu zamawiający dopuszcza tylko i wyłącznie składanie ofert na wskazane akumulatory.
Zamawiający nie dopuszcza wpisu na fakturze z tytułu pobrania kaucji za nie zdane zużyte akumulatory. Zużyte niesprawne akumulatory zostaną przekazane kierowcy-kurierowi w dniu dostarczenia nowych. 
Telefon do kontaktu w sprawach technicznych 693 998 005 Dostawa nowych akumulatorów: Jednostka Ratowniczo - Gaśnicza nr 5, Ul. Kazimierza Wyki 3, 31-223 Kraków (z dopiskiem warsztat). Termin płatności 30 dni od wystawienia faktury. Dostawa do tygodnia od otrzymania zamówienia.&lt;/span&gt;&lt;/font&gt;&lt;/span&gt;&lt;/p&gt;&lt;br&gt;&lt;p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</si>
</sst>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1094721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3567767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3567769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3567770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3567771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1944013</v>
      </c>
      <c r="C13" s="5" t="s">
        <v>24</v>
      </c>
      <c r="D13" s="5"/>
      <c r="E13" s="5">
        <v>2.0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2025-05-06T09:51:02+02:00</dcterms:created>
  <dcterms:modified xsi:type="dcterms:W3CDTF">2025-05-06T09:51:02+02:00</dcterms:modified>
  <dc:title>Untitled Spreadsheet</dc:title>
  <dc:description/>
  <dc:subject/>
  <cp:keywords/>
  <cp:category/>
</cp:coreProperties>
</file>