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<sst xmlns="http://schemas.openxmlformats.org/spreadsheetml/2006/main" uniqueCount="34">
  <si>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</si>
  <si>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</si>
  <si>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</si>
  <si>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Zakup i wymiana dwóch lamp oryginalnych do projektora MITSUBISHI UD8350U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</si>
  <si>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</si>
  <si>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</si>
  <si>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</si>
  <si>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</si>
  <si>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</si>
  <si>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</si>
  <si>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</si>
  <si>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 xml:space="preserve">rozstawienie rusztowania i konserwacja 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</si>
  <si>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</si>
  <si>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</si>
  <si>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</si>
  <si>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</si>
  <si>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</si>
  <si>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</si>
  <si>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</si>
  <si>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</si>
  <si>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Oryginalna lampa  projektora MITSUBISHI UD8350U.   </t>
  </si>
  <si>
    <t xml:space="preserve">MITSUBISHI UD8350U.   </t>
  </si>
  <si>
    <t>szt.</t>
  </si>
  <si>
    <t>23%</t>
  </si>
  <si>
    <t>PLN</t>
  </si>
  <si>
    <t xml:space="preserve">wymiana lamp i konserwacji </t>
  </si>
  <si>
    <t xml:space="preserve">wymaga rozłożenia rusztowania na wysokość około 6 m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</si>
  <si>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</si>
  <si>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</si>
  <si>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</si>
  <si>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</si>
  <si>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</si>
  <si>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</si>
  <si>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Państwo&amp;nbsp;&lt;/p&gt;&lt;p&gt;Akademii Marynarki Wojennej w Gdyni jest zainteresowana zakupem i wymiana dwóch lamp oryginalnych do&amp;nbsp;&amp;nbsp;projektora MITSUBISHI UD8350U.&amp;nbsp; &amp;nbsp;&lt;/p&gt;&lt;p&gt;Wymiana lamp wymaga rozłożenia rusztowania -&amp;nbsp; praca na wysokości ok. 6m, wykonana przez osoby posiadające uprawnienia do tego typu prac.W ramach wymiany lampy zostanie&amp;nbsp; wykonana konserwacji projektora ( wyczyszczenia wewnątrz) tak aby po wymianie lamp zapewnić najlepsze warunki chłodzenia lamp. Projektor jest zamontowany w Audytorium Biblioteki Głównej.&amp;nbsp;&lt;br&gt;&lt;/p&gt;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</si>
</sst>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120309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394036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394037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340747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340753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2024-07-16T18:47:39+02:00</dcterms:created>
  <dcterms:modified xsi:type="dcterms:W3CDTF">2024-07-16T18:47:39+02:00</dcterms:modified>
  <dc:title>Untitled Spreadsheet</dc:title>
  <dc:description/>
  <dc:subject/>
  <cp:keywords/>
  <cp:category/>
</cp:coreProperties>
</file>