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<sst xmlns="http://schemas.openxmlformats.org/spreadsheetml/2006/main" uniqueCount="31">
  <si>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</si>
  <si>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</si>
  <si>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</si>
  <si>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Regulacja skrzydeł okiennych i drzwiowych PCV w budynku 355 (akademik) na terenie Akademii Marynarki Wojennej w Gdyni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</si>
  <si>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</si>
  <si>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</si>
  <si>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</si>
  <si>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</si>
  <si>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</si>
  <si>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</si>
  <si>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</si>
  <si>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</si>
  <si>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</si>
  <si>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</si>
  <si>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</si>
  <si>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</si>
  <si>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</si>
  <si>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</si>
  <si>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</si>
  <si>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</si>
  <si>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Regulacja skrzydeł okiennych i drzwiowych PCV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</si>
  <si>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</si>
  <si>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</si>
  <si>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</si>
  <si>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</si>
  <si>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</si>
  <si>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</si>
  <si>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</si>
  <si>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</si>
  <si>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</si>
  <si>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&lt;p&gt;Akademia Marynarki Wojennej&amp;nbsp; w Gdyni zwraca się z prośbą o złożenie oferty na wykonanie regulacji skrzydeł okiennych i drzwiowych (balkonowych) PCV polegającej na regulacji ustawienia skrzydeł, dokręceniu okuć, nasmarowaniu zawiasów, wymianie wszystkich uszczelek wraz z wymianą uszkodzonych okuć ( około 20%). Budynek nr 355 należy do obiektów zbiorowego zamieszkania, dlatego też obiekt zakwalifikowany jest zgodnie z Polską Klasyfikacją Obiektów Budowlanych do klasy 1130. &lt;u&gt;Stawka obowiązująca na danym obiekcie wynosi &lt;b&gt;8%&lt;/b&gt;.&lt;/u&gt;&lt;/p&gt;&lt;p&gt;Wymiary oraz ilości okien i drzwi:&lt;/p&gt;&lt;p&gt;1. Okno dwuskrzydłowe o wymiarach 2,31x1,76m - 127 sztuk,&lt;/p&gt;&lt;p&gt;2. Okno dwuskrzydłowe o wymiarach 1,71x1,76m - 24 sztuki,&lt;/p&gt;&lt;p&gt;3. Okno trójskrzydłowe o wymiarach 2,31x0,86m - 16 sztuk,&lt;/p&gt;&lt;p&gt;4. Drzwi i okno balkonowe o wymiarach 0,84x2,46m i 0,81x1,66m - 7 sztuk.&lt;/p&gt;&lt;p&gt;Termin wykonania prac: 20 dni od momentu podpisania umowy. Osobą odpowiedzialną merytorycznie za ww. zamówienie jestkierownik Sekcji Zakwaterowania i Utrzymania Nieruchomości - inż. Anna Lubocka. Osoba do kontaktu - p. Elżbieta Fanslau, tel. 261-262-729.&lt;/p&gt;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</si>
</sst>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143254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478579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478580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394999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2024-10-18T20:57:36+02:00</dcterms:created>
  <dcterms:modified xsi:type="dcterms:W3CDTF">2024-10-18T20:57:36+02:00</dcterms:modified>
  <dc:title>Untitled Spreadsheet</dc:title>
  <dc:description/>
  <dc:subject/>
  <cp:keywords/>
  <cp:category/>
</cp:coreProperties>
</file>