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<sst xmlns="http://schemas.openxmlformats.org/spreadsheetml/2006/main" uniqueCount="29">
  <si>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</si>
  <si>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</si>
  <si>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</si>
  <si>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Usługi  całodobowego zabezpieczenia medycznego szkolenia podstawowego dla 660 nowo wcielonych kandydatów na żołnioerzy zawodowych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</si>
  <si>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</si>
  <si>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</si>
  <si>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</si>
  <si>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</si>
  <si>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</si>
  <si>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</si>
  <si>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</si>
  <si>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</si>
  <si>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</si>
  <si>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</si>
  <si>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</si>
  <si>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</si>
  <si>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</si>
  <si>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</si>
  <si>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</si>
  <si>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</si>
  <si>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</si>
  <si>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</si>
  <si>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</si>
  <si>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</si>
  <si>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</si>
  <si>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</si>
  <si>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</si>
  <si>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</si>
  <si>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1. Przedmiotem zamówienia jest zabezpieczenie medyczne szkolenia wojskowego dla Akademii Wojsk Lądowych we Wrocławiu, realizowane przez zespól P (2 ratowników + karetka).
Termin szkolenia:  od dnia  20-08-2018 r. od godz. 12:00 do dnia 28-09-2018 r. do godz. 18:00.  z przerwą od piątku 21-09-2018 r od godziny 14:00  do poniedziałku 24-09-2018 r do godziny 20:00.
Czas zabezpieczenia: całodobowo.
Miejsce: teren AWL ul. Czajkowskiego 109, Wrocław oraz okolice Cienin / Raków Wielki.
Ilość szkolonych:  ok 660 osób.
Dodatkowo szczegółowe warunki realizacji usługi zawarto we wzorze umowy, która stanowi załącznik do zapytania ofertowego
Wykonawca wraz z ofertą zobowiązany jest do załączenia odpisu z właściwego rejestru wraz z informacją o osobie umocowanej do podpisania umowy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</si>
</sst>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433a0a2c9011e595def41a4136360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144423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483072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397290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144423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2024-09-27T01:23:04+02:00</dcterms:created>
  <dcterms:modified xsi:type="dcterms:W3CDTF">2024-09-27T01:23:04+02:00</dcterms:modified>
  <dc:title>Untitled Spreadsheet</dc:title>
  <dc:description/>
  <dc:subject/>
  <cp:keywords/>
  <cp:category/>
</cp:coreProperties>
</file>