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<sst xmlns="http://schemas.openxmlformats.org/spreadsheetml/2006/main" uniqueCount="35">
  <si>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</si>
  <si>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</si>
  <si>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</si>
  <si>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namiotów typu tureckiego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</si>
  <si>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</si>
  <si>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</si>
  <si>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</si>
  <si>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</si>
  <si>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</si>
  <si>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</si>
  <si>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 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</si>
  <si>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</si>
  <si>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</si>
  <si>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</si>
  <si>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31-12.2018,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</si>
  <si>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</si>
  <si>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</si>
  <si>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</si>
  <si>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</si>
  <si>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</si>
  <si>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</si>
  <si>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</si>
  <si>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</si>
  <si>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</si>
  <si>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Wg opisu (3 kpl namioty + 2 rynny)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</si>
  <si>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</si>
  <si>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</si>
  <si>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</si>
  <si>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</si>
  <si>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</si>
  <si>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</si>
  <si>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</si>
  <si>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</si>
  <si>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</si>
  <si>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&lt;b&gt;AWL we Wrocławiu&lt;/b&gt;&amp;nbsp; zapraszamy wszystkich solidnych wykonawców do składania ofert na &lt;b&gt;dostawę 3szt namiotów typu tureckiego (pagoda) o parametrach :&lt;/b&gt;&lt;/p&gt;&lt;p&gt;Opis dotyczy jednej sztuki:&amp;nbsp;&lt;/p&gt;&lt;p&gt;- namiot 5m x 5m typu&amp;nbsp; pagoda (tureckiego)szt.1&amp;nbsp;&lt;/p&gt;&lt;p&gt;- stopa szt 4 &amp;nbsp; -&amp;nbsp; wysokość stopy 3+/-0,05m&lt;br&gt;&lt;/p&gt;&lt;p&gt;- całkowita wysokość 5,9+/-0,3m&amp;nbsp;&lt;/p&gt;&lt;p&gt;- stopa profil aluminiowy anodowany&amp;nbsp; 50mm x 2mm&amp;nbsp;&lt;/p&gt;&lt;p&gt;- poszycie: plandeka biała o gramaturze 650+/-50 gram szt.1&lt;/p&gt;&lt;p&gt;- nachylenie dachu 25+/-3°&amp;nbsp;&lt;/p&gt;&lt;p&gt;- system narożnikowy stalowy ocynkowane&amp;nbsp;&lt;/p&gt;&lt;p&gt;- szpile do kotwienia długości 80+/-10cm&amp;nbsp;&lt;/p&gt;&lt;p&gt;- ściany boczne plandeka biała o gramaturze 650+/-50 gram , 3 szt./namiot&amp;nbsp; w tym: 1szt okno szpros (dostosowane do stopy 3m) i 2 szt. pełne (dostosowane do stopy 3m)&lt;/p&gt;&lt;p&gt;&lt;b&gt;W celu zabezpieczenia miejsca łączenia namiotów przed wodą do dostawy przewidzieć :&lt;/b&gt;&lt;/p&gt;&lt;p&gt;- rynna łączeniowa szt.2 (dostosowana do stopy 3m)&amp;nbsp;&lt;b&gt;&lt;/b&gt;&lt;/p&gt;&lt;p&gt;&lt;br&gt;&lt;/p&gt;&lt;p&gt;Zastrzegamy,że postępowanie może zakończyć się brakiem wyboru oferty w przypadku przekroczenia szacowanych środków.&lt;/p&gt;&lt;p&gt;&lt;b&gt;&amp;nbsp;Zamawiający wymaga:&lt;/b&gt;&lt;/p&gt;&lt;p&gt;-dostawa: koszt oraz wniesienie do magazynu po stronie dostawcy;&lt;/p&gt;&lt;p&gt;-warunki płatności: &lt;b&gt;min 14&lt;/b&gt; dni od otrzymania prawidłowo wystawionej faktury;&amp;nbsp;&amp;nbsp;&lt;/p&gt;&lt;p&gt;-termin dostawy: &lt;b&gt;do 31.12.2018&lt;/b&gt;&lt;/p&gt;&lt;p&gt;-gwarancja: proszę o potwierdzenie produktu objęcia gwarancją przez min. &lt;b&gt;24&lt;/b&gt; miesięcy&lt;/p&gt;&lt;p&gt;&lt;br&gt;&lt;/p&gt;&lt;p&gt;&lt;b&gt;W przypadku pytań:&lt;/b&gt;&lt;/p&gt;&lt;p&gt;-&amp;nbsp;związanych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</si>
</sst>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579562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579563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449308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2024-10-19T22:30:41+02:00</dcterms:created>
  <dcterms:modified xsi:type="dcterms:W3CDTF">2024-10-19T22:30:41+02:00</dcterms:modified>
  <dc:title>Untitled Spreadsheet</dc:title>
  <dc:description/>
  <dc:subject/>
  <cp:keywords/>
  <cp:category/>
</cp:coreProperties>
</file>