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<sst xmlns="http://schemas.openxmlformats.org/spreadsheetml/2006/main" uniqueCount="32">
  <si>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</si>
  <si>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</si>
  <si>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</si>
  <si>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Modernizacja drogi dojazdowej do Kompleksu Utylizacji Odpadów przy ul. Prądocińskiej 28 w Bydgoszczy (MKUO ProNatura/ZO/119/18)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</si>
  <si>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</si>
  <si>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</si>
  <si>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</si>
  <si>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</si>
  <si>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</si>
  <si>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</si>
  <si>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</si>
  <si>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</t>
  </si>
  <si>
    <t>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</si>
  <si>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</si>
  <si>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</si>
  <si>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</si>
  <si>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</si>
  <si>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</si>
  <si>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</si>
  <si>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</si>
  <si>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drogi dojazdowej do KUO</t>
  </si>
  <si>
    <t>Zgodnie z opisem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</si>
  <si>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</si>
  <si>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</si>
  <si>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</si>
  <si>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</si>
  <si>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</si>
  <si>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</si>
  <si>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</si>
  <si>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</si>
  <si>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</si>
  <si>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&lt;p&gt;Przedmiotem zadania jest modernizacja drogi dojazdowej do KUO polegająca na przedłużeniu utwardzenia części parkingowej wzdłuż przedmiotowej drogi o powierzchni 315m2 oraz chodnika dla komunikacji pieszej pracowników o powierzchni 114m2poprzez demontaż płyt drogowych pełniących obecnie rolę chodnika, wylanie w ich miejsce zbrojonego podkładu i wyłożenie kostką i krawężnikami oraz położenie ciągu chodnika z kostki. &lt;br&gt;&lt;/p&gt;&lt;p&gt;Zamawiający przewiduje przeprowadzenie wizji lokalnej. Wykonawcy chcący w niej uczestniczyć powinni skontaktować się z Zamawiającym pod niżej podanym numerem telefonu.&amp;nbsp; &lt;br&gt;&lt;/p&gt;&lt;p&gt;Termin realizacji zamówienia: 14 dni od dnia zawarcia umowy. &lt;br&gt;&lt;/p&gt;&lt;p&gt;Termin płatności: 30 dni od dnia otrzymania prawidłowo wystawionej faktury. &lt;br&gt;&lt;/p&gt;&lt;p&gt;W celu uzyskania dodatkowych informacji lub uzgodnienia terminu wizji lokalnej prosimy o kontakt pod numer tel. 669 601 810 z Panem Andrzejem Będzińskim&amp;nbsp; – Kierownikiem Działu Logistyki. &lt;br&gt;&lt;/p&gt;&lt;p&gt;&lt;b&gt;Uwaga! Składając ofertę w postępowaniu należy dołączyć dokument ofertowy w postaci pliku PDF.&lt;/b&gt;&lt;br&gt;&lt;/p&gt;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</si>
</sst>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c0cb864c31245c35bb37723fa5e51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174250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589766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589767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454530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174250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2024-10-19T11:45:23+02:00</dcterms:created>
  <dcterms:modified xsi:type="dcterms:W3CDTF">2024-10-19T11:45:23+02:00</dcterms:modified>
  <dc:title>Untitled Spreadsheet</dc:title>
  <dc:description/>
  <dc:subject/>
  <cp:keywords/>
  <cp:category/>
</cp:coreProperties>
</file>