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<sst xmlns="http://schemas.openxmlformats.org/spreadsheetml/2006/main" uniqueCount="34">
  <si>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</si>
  <si>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</si>
  <si>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</si>
  <si>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przejazdu z budynku sezonowania żużla wraz z utwardzeniem oraz budowa dodatkowego wjazdu na plac czasowego składowania odpadów w Zakładzie Termicznego Przekształcania Odpadów Komunalnych ul. Ernsta Petersona 22 w Bydgoszczy (MKUO ProNatura/ZO/122/18)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</si>
  <si>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</si>
  <si>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</si>
  <si>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</si>
  <si>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</si>
  <si>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</si>
  <si>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</si>
  <si>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</si>
  <si>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</si>
  <si>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11.01.2019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</si>
  <si>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</si>
  <si>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</si>
  <si>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</si>
  <si>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</si>
  <si>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</si>
  <si>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</si>
  <si>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</si>
  <si>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przejazdu</t>
  </si>
  <si>
    <t>Zgodnie ze specyfikacją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</si>
  <si>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</si>
  <si>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</si>
  <si>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</si>
  <si>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</si>
  <si>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</si>
  <si>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</si>
  <si>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</si>
  <si>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</si>
  <si>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</si>
  <si>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pozwolenie_na_budowe.pdf</t>
  </si>
  <si>
    <t>projekt_budowlany_przejazd_wjazd.7z</t>
  </si>
  <si>
    <t>&lt;p&gt;Przedmiotem zamówienia jest: &lt;br&gt;&lt;/p&gt;&lt;p&gt;· Budowa przejazdu z budynku sezonowania żużla wraz z wykonaniem utwardzenia oraz budowa dodatkowego wjazdu na plac czasowego składowania odpadów. Prace prowadzone będą zgodnie z załączonym projektem budowlanym oraz decyzją o pozwoleniu na budowę. (Załącznik nr 1 – projekt budowlany, załącznik nr 2 – decyzja nr 827/2018 – pozwolenie na budowę), &lt;br&gt;&lt;/p&gt;&lt;p&gt;· Zakup, opieczętowanie i prowadzenie dziennika budowy, &lt;br&gt;&lt;/p&gt;&lt;p&gt;· Wywóz i utylizacja powstałego w wyniku wyburzenia gruzu i innych odpadów powstałych w wyniku prowadzonych prac, &lt;br&gt;&lt;/p&gt;&lt;p&gt;· Uzyskanie wszelkich wymaganych dokumentów porealizacyjnych (w tym pozwolenie na użytkowanie), &lt;br&gt;&lt;/p&gt;&lt;p&gt;· Uporządkowanie terenu po zakończonych pracach.Zamawiający dysponuje projektem budowlanym oraz prawomocną decyzją na budowę (Załącznik nr1 i 2) &lt;br&gt;&lt;/p&gt;&lt;p&gt;Dopuszczamy wizję lokalną, po uprzednim umówieniu terminu wizji lokalnej z Zamawiającym. &lt;br&gt;&lt;/p&gt;&lt;p&gt;&lt;b&gt;Uwaga! Składając ofertę należy dołączyć dokument ofertowy w postaci pliku PDF.&lt;/b&gt;&lt;br&gt;&lt;/p&gt;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</si>
</sst>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28f2f2329fe46b7bcb3273658a6396.pdf" TargetMode="External"/><Relationship Id="rId_hyperlink_2" Type="http://schemas.openxmlformats.org/officeDocument/2006/relationships/hyperlink" Target="https://ww.platformazakupowa.pl/file/get_new/fdc20a74aa20f7ef47c47c2540b54eef.pdf" TargetMode="External"/><Relationship Id="rId_hyperlink_3" Type="http://schemas.openxmlformats.org/officeDocument/2006/relationships/hyperlink" Target="https://ww.platformazakupowa.pl/file/get_new/32c889a3456fb30bc023a68acec748a7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591712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591713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455545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174807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174807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174807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2024-10-19T11:45:35+02:00</dcterms:created>
  <dcterms:modified xsi:type="dcterms:W3CDTF">2024-10-19T11:45:35+02:00</dcterms:modified>
  <dc:title>Untitled Spreadsheet</dc:title>
  <dc:description/>
  <dc:subject/>
  <cp:keywords/>
  <cp:category/>
</cp:coreProperties>
</file>