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<sst xmlns="http://schemas.openxmlformats.org/spreadsheetml/2006/main" uniqueCount="30">
  <si>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</si>
  <si>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</si>
  <si>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</si>
  <si>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Ubezpieczenie  uczestników wyjazdów zagranicznych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</si>
  <si>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</si>
  <si>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</si>
  <si>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</si>
  <si>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</si>
  <si>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</si>
  <si>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</si>
  <si>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dni od prawidłowo złożonej umowy (faktury) do kancelarii jawnej AWL,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</si>
  <si>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</si>
  <si>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</si>
  <si>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</si>
  <si>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</si>
  <si>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</si>
  <si>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</si>
  <si>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</si>
  <si>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</t>
  </si>
  <si>
    <t>wg załącznika na jednego uczestnika/ dzień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</si>
  <si>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</si>
  <si>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</si>
  <si>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</si>
  <si>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</si>
  <si>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</si>
  <si>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</si>
  <si>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</si>
  <si>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</si>
  <si>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ubezpieczenie v2.docx</t>
  </si>
  <si>
    <t>&lt;p&gt;Kierownik&amp;nbsp; zamawiającego, z siedzibą: Akademii Wojsk Lądowych ul. Czajkowskiego 109,51-147 Wrocław, zaprasza na podstawie art. 4 pkt 8 ustawy - Prawo zamówieńpublicznych do złożenia propozycji cenowej na zadanie: &amp;nbsp;&amp;nbsp;&lt;/p&gt;&lt;p&gt;&lt;b&gt;Ubezpieczenie&amp;nbsp; podróży służbowej zagranicznej z wykonywaniem sportów ekstremalnych&lt;/b&gt;&amp;nbsp;&lt;/p&gt;&lt;p&gt;Opis warunków i formularz oferty w załączeniu "zaproszenia do złożenia oferty...".&lt;/p&gt;&lt;p&gt;Osoba kontaktowa AWL w sprawie :&amp;nbsp; kpt.Piotr STYKOWSKI&amp;nbsp; tel.: 691-424-382&lt;br&gt;&lt;/p&gt;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</si>
</sst>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a3e32a005b6037733c93cc62ab46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646860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487294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190880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2024-10-19T22:30:51+02:00</dcterms:created>
  <dcterms:modified xsi:type="dcterms:W3CDTF">2024-10-19T22:30:51+02:00</dcterms:modified>
  <dc:title>Untitled Spreadsheet</dc:title>
  <dc:description/>
  <dc:subject/>
  <cp:keywords/>
  <cp:category/>
</cp:coreProperties>
</file>