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<sst xmlns="http://schemas.openxmlformats.org/spreadsheetml/2006/main" uniqueCount="37">
  <si>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</si>
  <si>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</si>
  <si>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</si>
  <si>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dezynsekcji , deratyzacji, dezynfekcji i monitoringu w zakresie określonym w systemie HACCP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</si>
  <si>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</si>
  <si>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</si>
  <si>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</si>
  <si>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</si>
  <si>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</si>
  <si>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</si>
  <si>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min 14 dni od wpływu prawidłowej faktury z załącznikiem do kancelarii AWLi, proszę potwierdzić</t>
  </si>
  <si>
    <t>Koszt dostawy</t>
  </si>
  <si>
    <t>Po stronie dostawcy, proszę potwierdzić</t>
  </si>
  <si>
    <t>Uprawnienia wymagane</t>
  </si>
  <si>
    <t>Dostawca posiada wymagane do wykonywania usługi uprawnienia - dołączyć kopie -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</si>
  <si>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</si>
  <si>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</si>
  <si>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</si>
  <si>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</si>
  <si>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</si>
  <si>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</si>
  <si>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</si>
  <si>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Usługa wg opisu</t>
  </si>
  <si>
    <t>wg załącznika :
"opis przedmiotu zamówienia"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</si>
  <si>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</si>
  <si>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</si>
  <si>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</si>
  <si>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</si>
  <si>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</si>
  <si>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</si>
  <si>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</si>
  <si>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</si>
  <si>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</si>
  <si>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Propozycja cenowa.docx</t>
  </si>
  <si>
    <t>UMOWA  - wzór.docx</t>
  </si>
  <si>
    <t>Zaproszenie.docx</t>
  </si>
  <si>
    <t>&lt;p&gt;Akademia Wojsk Lądowych imieniagenerała Tadeusza Kościuszki, z siedzibą przy&amp;nbsp; ul. Czajkowskiego 109,&lt;/p&gt;&lt;p&gt;&amp;nbsp;51-147 Wrocław,&amp;nbsp; zaprasza na podstawie art. 4 pkt 8 ustawy - Prawo zamówień publicznych dozłożenia propozycji cenowej na zadanie:&lt;/p&gt;&lt;p&gt;&lt;b&gt;&amp;nbsp;"Świadczenieusługi przeprowadzenia dezynsekcji, deratyzacji, dezynfekcji i monitoringu wzakresie określonym w systemie HACCP”&amp;nbsp;&lt;/b&gt;&lt;/p&gt;&lt;p&gt;&lt;b&gt;&lt;/b&gt;&lt;br&gt;&lt;/p&gt;&lt;p&gt;. Opis zadania: - wg załączników&lt;br&gt;&lt;/p&gt;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</si>
</sst>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703b4341eead308f9d3666f70f8d7bb1.docx" TargetMode="External"/><Relationship Id="rId_hyperlink_2" Type="http://schemas.openxmlformats.org/officeDocument/2006/relationships/hyperlink" Target="https://ww.platformazakupowa.pl/file/get_new/e59b34a96c732e0168eb5b511022fefa.docx" TargetMode="External"/><Relationship Id="rId_hyperlink_3" Type="http://schemas.openxmlformats.org/officeDocument/2006/relationships/hyperlink" Target="https://ww.platformazakupowa.pl/file/get_new/1329b6bfd56b2ca8bf540552aa65bd8e.docx" TargetMode="External"/><Relationship Id="rId_hyperlink_4" Type="http://schemas.openxmlformats.org/officeDocument/2006/relationships/hyperlink" Target="https://ww.platformazakupowa.pl/file/get_new/3e9233dd6cbe78eb0f3d55e490695a7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192138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651246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651247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651284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489481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192138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192138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192138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192138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2024-10-19T22:30:52+02:00</dcterms:created>
  <dcterms:modified xsi:type="dcterms:W3CDTF">2024-10-19T22:30:52+02:00</dcterms:modified>
  <dc:title>Untitled Spreadsheet</dc:title>
  <dc:description/>
  <dc:subject/>
  <cp:keywords/>
  <cp:category/>
</cp:coreProperties>
</file>