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<sst xmlns="http://schemas.openxmlformats.org/spreadsheetml/2006/main" uniqueCount="30">
  <si>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</si>
  <si>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</si>
  <si>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</si>
  <si>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licencji Serwerów i Pakietu Office w wersji MOLP Open License GOV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</si>
  <si>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</si>
  <si>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</si>
  <si>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</si>
  <si>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</si>
  <si>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</si>
  <si>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</si>
  <si>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</si>
  <si>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</si>
  <si>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</si>
  <si>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</si>
  <si>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</si>
  <si>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</si>
  <si>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</si>
  <si>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</si>
  <si>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zakup licencji Microsoft</t>
  </si>
  <si>
    <t xml:space="preserve">6x Microsoft Office 2016 Standard GOV
1x licencja Windows Server 2019 Standard Core GOV  (2x8paczek -&gt; 8 paczek 2rdzeniowych) 
40x licencji dostępowych CAL user Windows Server 2016 GOV
1x licencja SQL Server 2016 Standard MOLP GOV 15x licencji dostępowych CAL user SQL Server 2016 GOV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</si>
  <si>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</si>
  <si>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</si>
  <si>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</si>
  <si>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</si>
  <si>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</si>
  <si>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</si>
  <si>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</si>
  <si>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</si>
  <si>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ZAKUP_licencje_mc_2019.doc</t>
  </si>
  <si>
    <t>&lt;p&gt;6x Microsoft Office 2016 Standard GOV &lt;br&gt;&lt;/p&gt;&lt;p&gt;1x licencja Windows Server 2019 Standard Core GOV&amp;nbsp; (2x8paczek      -&amp;gt; 8 paczek 2rdzeniowych) dla nowe serwera&lt;br&gt;&lt;/p&gt;&lt;p&gt;      40x licencji dostępowych CAL user Windows Server 2016 GOV&lt;/p&gt;&lt;p&gt;      1x licencja SQL Server 2016 Standard MOLP GOV      15x licencji dostępowych CAL user SQL Server 2016 GOV &lt;br&gt;&lt;/p&gt;&lt;p&gt;&lt;br&gt;&lt;/p&gt;&lt;p&gt;&lt;br&gt;&lt;/p&gt;&lt;p&gt;Konto zostanie wskazane&amp;nbsp; na      &lt;a href="https://www.microsoft.com/Licensing/servicecenter/"&gt;https://www.microsoft.com/Licensing/servicecenter/&lt;/a&gt;&lt;br&gt;&lt;/p&gt;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</si>
</sst>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11dd94712fd5d2d7e16dd1b0bbe395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206151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701961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512942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206151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2025-06-12T15:22:31+02:00</dcterms:created>
  <dcterms:modified xsi:type="dcterms:W3CDTF">2025-06-12T15:22:31+02:00</dcterms:modified>
  <dc:title>Untitled Spreadsheet</dc:title>
  <dc:description/>
  <dc:subject/>
  <cp:keywords/>
  <cp:category/>
</cp:coreProperties>
</file>