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<sst xmlns="http://schemas.openxmlformats.org/spreadsheetml/2006/main" uniqueCount="38">
  <si>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</si>
  <si>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</si>
  <si>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</si>
  <si>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2 szt. dysku SSD GOODRAM CX400 o pojemności 256 GB, interfejs SATA III wraz z transportem do Zamawiającego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</si>
  <si>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</si>
  <si>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</si>
  <si>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</si>
  <si>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</si>
  <si>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</si>
  <si>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</si>
  <si>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</si>
  <si>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</si>
  <si>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Maksymalnie do 2 tygodni od daty podpisania zlecenia,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</si>
  <si>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</si>
  <si>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</si>
  <si>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</si>
  <si>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</si>
  <si>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 Wykonawcy</t>
  </si>
  <si>
    <t>Wymagane oświadczenie Wykonawcy, stanowiące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</si>
  <si>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</si>
  <si>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</si>
  <si>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</si>
  <si>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</si>
  <si>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</si>
  <si>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</si>
  <si>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</si>
  <si>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Dysk SSD GOODRAM CX400</t>
  </si>
  <si>
    <t>pojemność 256 GB, interfejs SATA III wraz z transportem do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</si>
  <si>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</si>
  <si>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</si>
  <si>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</si>
  <si>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</si>
  <si>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</si>
  <si>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</si>
  <si>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</si>
  <si>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</si>
  <si>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DL.4242.180.2019.AM Zaproszenie.pdf</t>
  </si>
  <si>
    <t>&lt;p&gt;W imieniu Miejskiego Zarządu Nieruchomości w Jastrzębiu-Zdroju informujemy o postępowaniu wszystkich solidnych wykonawców do składania ofert na "&lt;b&gt;Dostawę 2 szt. dysku SSD GOODRAM CX400 o pojemności 256 GB, interfejs SATA III wraz z transportem do Zamawiającego"&lt;/b&gt;.&amp;nbsp;&lt;/p&gt;&lt;p&gt;&lt;u&gt;Zastrzegamy,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maksymalnie do 2 tygodni od daty podpisania zlecenia; &lt;br&gt;&lt;/p&gt;&lt;p&gt;- dodatkowe koszty: po stronie Wykonawcy;&amp;nbsp;&amp;nbsp;&lt;/p&gt;&lt;p&gt;- gwarancja: proszę o potwierdzenie objęcia gwarancją przez min. 36 miesięcy;&amp;nbsp;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32 476 36 33 wewn. 28&lt;br&gt;&lt;/p&gt;&lt;p&gt;-&amp;nbsp;związanych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</si>
</sst>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95603e47432b72dcc53ec037f81f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769231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769232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769248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543326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224761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2024-10-19T13:25:38+02:00</dcterms:created>
  <dcterms:modified xsi:type="dcterms:W3CDTF">2024-10-19T13:25:38+02:00</dcterms:modified>
  <dc:title>Untitled Spreadsheet</dc:title>
  <dc:description/>
  <dc:subject/>
  <cp:keywords/>
  <cp:category/>
</cp:coreProperties>
</file>