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<sst xmlns="http://schemas.openxmlformats.org/spreadsheetml/2006/main" uniqueCount="26">
  <si>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</si>
  <si>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</si>
  <si>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</si>
  <si>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dokumentacji projektowej wraz z niezbędnymi uzgodnieniami i decyzjami administracyjnymi modernizacji budynku w związku z realizacją projektu „Termomodernizacja budynku przy ul. Żwirki i Wigury 3  w Brodnicy”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</si>
  <si>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</si>
  <si>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</si>
  <si>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</si>
  <si>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</si>
  <si>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</si>
  <si>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</si>
  <si>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</si>
  <si>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</si>
  <si>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</si>
  <si>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</si>
  <si>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</si>
  <si>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</si>
  <si>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</si>
  <si>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</si>
  <si>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</si>
  <si>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</si>
  <si>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</si>
  <si>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</si>
  <si>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</si>
  <si>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</si>
  <si>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projektowa.pdf</t>
  </si>
  <si>
    <t>&lt;p&gt;Zapraszamy do złożenia oferty cenowej na wykonanie dokumentacji projektowej. Szczegóły w załączniku.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</si>
</sst>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c72c0163064b5ee4db0fcfca844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559564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235087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2024-10-20T03:42:32+02:00</dcterms:created>
  <dcterms:modified xsi:type="dcterms:W3CDTF">2024-10-20T03:42:32+02:00</dcterms:modified>
  <dc:title>Untitled Spreadsheet</dc:title>
  <dc:description/>
  <dc:subject/>
  <cp:keywords/>
  <cp:category/>
</cp:coreProperties>
</file>