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<sst xmlns="http://schemas.openxmlformats.org/spreadsheetml/2006/main" uniqueCount="33">
  <si>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</si>
  <si>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</si>
  <si>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</si>
  <si>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Montaż ścianek działowych z płyty warstwowej.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</si>
  <si>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</si>
  <si>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</si>
  <si>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</si>
  <si>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</si>
  <si>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</si>
  <si>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</si>
  <si>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</si>
  <si>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Gwarancja</t>
  </si>
  <si>
    <t>36 miesięcy od daty odbioru robót,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</si>
  <si>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</si>
  <si>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</si>
  <si>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</si>
  <si>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</si>
  <si>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</si>
  <si>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</si>
  <si>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</si>
  <si>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Montaż ścianek działowych z płyty warstwowej</t>
  </si>
  <si>
    <t>Zakres robót zgodnie z opisem i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</si>
  <si>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</si>
  <si>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</si>
  <si>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</si>
  <si>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</si>
  <si>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</si>
  <si>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</si>
  <si>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</si>
  <si>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</si>
  <si>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</si>
  <si>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wzór umowy.doc</t>
  </si>
  <si>
    <t>&lt;p&gt;Montaż&amp;nbsp; ścianek działowych z płyty warstwowej w kojcach w budynku kwarantanny (budynek D) w schronisku dla bezdomnych zwierząt przy ul. Norwida 50 w Jastrzębiu-Zdroju.&lt;/p&gt;&lt;p&gt;Zakres robót (dla pól nr 8, 9, 10, 11, 12, 13, 14, 15) - orientacyjne wymiary zgodnie z załącznikiem nr 1, rzeczywiste wymiary w każdym polu należy pomierzyć na budowie.&lt;/p&gt;&lt;p&gt;1. Wykonanie konstrukcji wsporczej pod płytę warstwową. Konstrukcja drewniana z krawędziaków min. 100x100 mm (2 x impregnat z gwarancją co najmniej 5 lat np. Sadolin, Drewnochron, kolor jasny dąb)&lt;/p&gt;&lt;p&gt;UWAGA! Słupy istniejące (oznaczone w załączniku nr 1 jako a i d) oraz słupy nowo budowane&amp;nbsp;(oznaczone w załączniku nr 1 jako b i c) zaimpregnowane lepikiem asfaltowym i obłożone blachą ocynkowaną do wysokości 1 m.&lt;/p&gt;&lt;p&gt;2. Montaż płyty warstwowej (blacha - pianka poliuretanowe - blacha) grubości 4 cm, kolor blachy zewnętrznej identyczny ze ściankami już istniejącymi (pomieszczenia dla kotów), kolor blachy wewnętrznej - biały, jasnopopielaty lub jasnobeżowy. &lt;br&gt;&lt;/p&gt;&lt;p&gt;UWAGA! Płyta warstwowa montowana wraz z konstrukcją na wysokości 5 cm nad posadzką.&lt;/p&gt;&lt;p&gt;3. Montaż niezbędnych obróbek blacharskich (kolor identyczny jak w pomieszczeniach dla kotów).&lt;/p&gt;&lt;p&gt;UWAGA! W otworach drzwiowych (oznaczone w załączniku nr 1 jako nr 1 i 2) należy przewidzieć obróbki pod montaż stolarki (mocowanie blachowkrętami).&lt;/p&gt;&lt;p&gt;Zastrzega się prawo odstąpienia od niniejszego postępowania bez podania przyczyny.&amp;nbsp; &amp;nbsp; &amp;nbsp;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</si>
</sst>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dd1ca27a57a2cce324d3327d486a99c.pdf" TargetMode="External"/><Relationship Id="rId_hyperlink_2" Type="http://schemas.openxmlformats.org/officeDocument/2006/relationships/hyperlink" Target="https://ww.platformazakupowa.pl/file/get_new/b021523b868f597ca49f30e3494a0b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247991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852284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852285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579091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247991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247991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2024-10-19T13:27:28+02:00</dcterms:created>
  <dcterms:modified xsi:type="dcterms:W3CDTF">2024-10-19T13:27:28+02:00</dcterms:modified>
  <dc:title>Untitled Spreadsheet</dc:title>
  <dc:description/>
  <dc:subject/>
  <cp:keywords/>
  <cp:category/>
</cp:coreProperties>
</file>