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<sst xmlns="http://schemas.openxmlformats.org/spreadsheetml/2006/main" uniqueCount="35">
  <si>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</si>
  <si>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</si>
  <si>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</si>
  <si>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TELEFON KOMÓRKOWY SAMSUNG GALAXY ACE3 KOLOR CZARNY, TELEFON KOMÓRKOWY NOKIA206 DUAL SIM KOLOR CZARNY</t>
  </si>
  <si>
    <t>Komentarz do całej oferty:</t>
  </si>
  <si>
    <t>LP</t>
  </si>
  <si>
    <t>Kryterium</t>
  </si>
  <si>
    <t>Opis</t>
  </si>
  <si>
    <t>Twoja propozycja/komentarz</t>
  </si>
  <si>
    <t>28.02.2015R</t>
  </si>
  <si>
    <t>DOSTAWA TELEFONÓW UL.IŁAWSKA 1 85-720 BYDGOSZCZ</t>
  </si>
  <si>
    <t>0,00</t>
  </si>
  <si>
    <t>Po stronie dostawcy</t>
  </si>
  <si>
    <t>PRZELEW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</si>
  <si>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</si>
  <si>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</si>
  <si>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</si>
  <si>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</si>
  <si>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</si>
  <si>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</si>
  <si>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</si>
  <si>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</si>
  <si>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TELEFON KOMÓRKOWY SAMSUNG GALAXY ACE3</t>
  </si>
  <si>
    <t>TELEFON KOMÓRKOWY SAMSUNG GALAXY ACE3 KOLOR CZARNY</t>
  </si>
  <si>
    <t>szt.</t>
  </si>
  <si>
    <t>23%</t>
  </si>
  <si>
    <t>PLN</t>
  </si>
  <si>
    <t>TELEFON KOMÓRKOWY NOKIA206 DUAL SIM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</si>
  <si>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</si>
  <si>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</si>
  <si>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</si>
  <si>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</si>
  <si>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</si>
  <si>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</si>
  <si>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do 30 dni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</si>
</sst>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25053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66398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66399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66400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55125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55127</v>
      </c>
      <c r="C13" s="5" t="s">
        <v>27</v>
      </c>
      <c r="D13" s="5" t="s">
        <v>27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2024-07-16T16:58:58+02:00</dcterms:created>
  <dcterms:modified xsi:type="dcterms:W3CDTF">2024-07-16T16:58:58+02:00</dcterms:modified>
  <dc:title>Untitled Spreadsheet</dc:title>
  <dc:description/>
  <dc:subject/>
  <cp:keywords/>
  <cp:category/>
</cp:coreProperties>
</file>