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<sst xmlns="http://schemas.openxmlformats.org/spreadsheetml/2006/main" uniqueCount="32">
  <si>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</si>
  <si>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</si>
  <si>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</si>
  <si>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pręt/rurka mosiężne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</si>
  <si>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</si>
  <si>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</si>
  <si>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</si>
  <si>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</si>
  <si>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</si>
  <si>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</si>
  <si>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</si>
  <si>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</si>
  <si>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</si>
  <si>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</si>
  <si>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</si>
  <si>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</si>
  <si>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</si>
  <si>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</si>
  <si>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</si>
  <si>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</si>
  <si>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Pręt  mosiężny ( Mo59 ) o wym. fi 6 mm</t>
  </si>
  <si>
    <t>mb</t>
  </si>
  <si>
    <t>23%</t>
  </si>
  <si>
    <t>PLN</t>
  </si>
  <si>
    <t>Rurka mosiężna ( Mo59 ) o wym zew.fi 14 mm wew.fi 6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</si>
  <si>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</si>
  <si>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</si>
  <si>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</si>
  <si>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</si>
  <si>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</si>
  <si>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</si>
  <si>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&lt;br&gt;&lt;/p&gt;&lt;p&gt;Zapraszam do złożenia oferty na: &lt;br&gt;&lt;/p&gt;&lt;p&gt;Pręt&amp;nbsp; mosiężny ( Mo59 ) o wym. fi 6 mm - 1mb &lt;br&gt;&lt;/p&gt;&lt;p&gt;Rurka mosiężna ( Mo59 ) o wym zew.fi 14 mm wew.fi 6 mm - 1mb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</si>
</sst>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263762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907102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907103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604642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604643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2024-07-17T01:32:05+02:00</dcterms:created>
  <dcterms:modified xsi:type="dcterms:W3CDTF">2024-07-17T01:32:05+02:00</dcterms:modified>
  <dc:title>Untitled Spreadsheet</dc:title>
  <dc:description/>
  <dc:subject/>
  <cp:keywords/>
  <cp:category/>
</cp:coreProperties>
</file>