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<sst xmlns="http://schemas.openxmlformats.org/spreadsheetml/2006/main" uniqueCount="34">
  <si>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</si>
  <si>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</si>
  <si>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</si>
  <si>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do Szkoły Policji w Katowicach lampek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</si>
  <si>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</si>
  <si>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</si>
  <si>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</si>
  <si>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</si>
  <si>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</si>
  <si>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</si>
  <si>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</si>
  <si>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</si>
  <si>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</si>
  <si>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</si>
  <si>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do 14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</si>
  <si>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</si>
  <si>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</si>
  <si>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</si>
  <si>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</si>
  <si>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</si>
  <si>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</si>
  <si>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</si>
  <si>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CAP 70023/31/16 Lampka biurkowa LED PHILIPS</t>
  </si>
  <si>
    <t>szt.</t>
  </si>
  <si>
    <t>23%</t>
  </si>
  <si>
    <t>PLN</t>
  </si>
  <si>
    <t>Lampa LED Lupo z lupą, czarna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</si>
  <si>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</si>
  <si>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</si>
  <si>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</si>
  <si>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</si>
  <si>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</si>
  <si>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</si>
  <si>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nie oferować produktów alternatywnych.&lt;/p&gt;&lt;p&gt;1. Wykonawca zapłaciZamawiającemu karę umowną za zwłokę w dostawie w wysokości 5% wynagrodzenia zakażdy dzień zwłoki.&lt;/p&gt;&lt;p&gt; 2. Wykonawca zapłaciZamawiającemu karę umowną za odstąpienie przez Zamawiającego od realizacjizamówienia jeżeli zwłoka w dostawie przekroczy 14 dni roboczych w wysokości 50%wartości brutto zamówienia. &lt;br&gt;&lt;/p&gt;&lt;p&gt;3. &amp;nbsp;Wykonawca upoważnia Zamawiającego dopotrącenia z faktury kwot wynikających z kar umownych. &lt;br&gt;&lt;/p&gt;&lt;p&gt;4. Zamawiający zastrzega, żeWykonawca nie może zbyć lub przenieść zobowiązań Zamawiającego powstałych w wyniku realizacji niniejszego zamówienia, a będących należnościami Wykonawcy,na rzecz innych podmiotów.&lt;br&gt;&lt;/p&gt;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</si>
</sst>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908759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908760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908797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605393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605404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2024-07-07T17:16:04+02:00</dcterms:created>
  <dcterms:modified xsi:type="dcterms:W3CDTF">2024-07-07T17:16:04+02:00</dcterms:modified>
  <dc:title>Untitled Spreadsheet</dc:title>
  <dc:description/>
  <dc:subject/>
  <cp:keywords/>
  <cp:category/>
</cp:coreProperties>
</file>