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<sst xmlns="http://schemas.openxmlformats.org/spreadsheetml/2006/main" uniqueCount="35">
  <si>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</si>
  <si>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</si>
  <si>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</si>
  <si>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klatki żywołapki, transportera plastikowego dla kota oraz smyczy dla psa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</si>
  <si>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</si>
  <si>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</si>
  <si>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</si>
  <si>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</si>
  <si>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</si>
  <si>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</si>
  <si>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</si>
  <si>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</si>
  <si>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</si>
  <si>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</si>
  <si>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</si>
  <si>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</si>
  <si>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</si>
  <si>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</si>
  <si>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</si>
  <si>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</si>
  <si>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klatka żywołapka dla kota</t>
  </si>
  <si>
    <t>klatka jedno-wejściowa, z klapą samozamykającą, metalowa, z rączką, max długość 120 cm.</t>
  </si>
  <si>
    <t>szt.</t>
  </si>
  <si>
    <t>23%</t>
  </si>
  <si>
    <t>PLN</t>
  </si>
  <si>
    <t>transporter plastikowy dla kota</t>
  </si>
  <si>
    <t>plastikowy z rączką do transportu kotów wolno-żyjących,</t>
  </si>
  <si>
    <t>smycz dla psa</t>
  </si>
  <si>
    <t>wytrzymała smycz dla psa, min długość 1,5 metra,szerokość minimim 2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</si>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</sst>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265575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913041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913042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607844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607852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607854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2024-07-17T01:10:49+02:00</dcterms:created>
  <dcterms:modified xsi:type="dcterms:W3CDTF">2024-07-17T01:10:49+02:00</dcterms:modified>
  <dc:title>Untitled Spreadsheet</dc:title>
  <dc:description/>
  <dc:subject/>
  <cp:keywords/>
  <cp:category/>
</cp:coreProperties>
</file>