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<sst xmlns="http://schemas.openxmlformats.org/spreadsheetml/2006/main" uniqueCount="32">
  <si>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</si>
  <si>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</si>
  <si>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</si>
  <si>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diagnostyki komputerowej i skasowania błędów w pojeździe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</si>
  <si>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</si>
  <si>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</si>
  <si>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</si>
  <si>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</si>
  <si>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</si>
  <si>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</si>
  <si>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</si>
  <si>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Odległość </t>
  </si>
  <si>
    <t>Maksymalna odległość od siedziby Zamawiającego do 20 kilometrów,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</si>
  <si>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</si>
  <si>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</si>
  <si>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</si>
  <si>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</si>
  <si>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</si>
  <si>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</si>
  <si>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</si>
  <si>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diagnostyki komputerowej</t>
  </si>
  <si>
    <t>diagnostyka komputerowa i skasowanie błędów w pojeździe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</si>
  <si>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</si>
  <si>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</si>
  <si>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</si>
  <si>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</si>
  <si>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</si>
  <si>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</si>
  <si>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</si>
  <si>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</si>
  <si>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</si>
  <si>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postępowania jest&amp;nbsp;diagnostyka komputerowa&amp;nbsp;&amp;nbsp;i skasowanie błędów w pojeździe marki IVECO 100 TEMA, VIN ZCFA1AG0402604837, poj. silnika 5880cm3, rok produkcji 2013. &lt;/p&gt;&lt;p&gt;Zamawiający dopuszcza wykonanie usługi w siedzibie Zamawiającego.&lt;br&gt;&lt;/p&gt;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</si>
</sst>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265783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913781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913782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608145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2024-10-19T22:43:47+02:00</dcterms:created>
  <dcterms:modified xsi:type="dcterms:W3CDTF">2024-10-19T22:43:47+02:00</dcterms:modified>
  <dc:title>Untitled Spreadsheet</dc:title>
  <dc:description/>
  <dc:subject/>
  <cp:keywords/>
  <cp:category/>
</cp:coreProperties>
</file>