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<sst xmlns="http://schemas.openxmlformats.org/spreadsheetml/2006/main" uniqueCount="38">
  <si>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</si>
  <si>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</si>
  <si>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</si>
  <si>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pojazdy typu Segway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</si>
  <si>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</si>
  <si>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</si>
  <si>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</si>
  <si>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</si>
  <si>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</si>
  <si>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</si>
  <si>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</si>
  <si>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</si>
  <si>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</si>
  <si>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</si>
  <si>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Należy podać liczbę miesięcy powyżej wymaganej</t>
  </si>
  <si>
    <t>Termin realizacji</t>
  </si>
  <si>
    <t>Należy podać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</si>
  <si>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</si>
  <si>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</si>
  <si>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</si>
  <si>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</si>
  <si>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</si>
  <si>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</si>
  <si>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</si>
  <si>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Pojazd typu Segway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</si>
  <si>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</si>
  <si>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</si>
  <si>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</si>
  <si>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</si>
  <si>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</si>
  <si>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</si>
  <si>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</si>
  <si>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</si>
  <si>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</si>
  <si>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</si>
  <si>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 (SEGWAY).docx</t>
  </si>
  <si>
    <t>Kryteria SEGWAY.docx</t>
  </si>
  <si>
    <t>&lt;p&gt;Przedmiotem postępowania jest zakup wraz z dostawą pojazdu typu Segway.&lt;/p&gt;&lt;p&gt;Do postępowania dołączono załączniki:&lt;/p&gt;&lt;p&gt;- opis przedmiotu zamówienia, &lt;/p&gt;&lt;p&gt;- wzór umowy, &lt;/p&gt;&lt;p&gt;- kryteria oceny&lt;/p&gt;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</si>
</sst>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460bfc598e598cf3c105bfab37a6a8.docx" TargetMode="External"/><Relationship Id="rId_hyperlink_2" Type="http://schemas.openxmlformats.org/officeDocument/2006/relationships/hyperlink" Target="https://ww.platformazakupowa.pl/file/get_new/d166bec03e9ad9daeb265a3e1529f3a9.docx" TargetMode="External"/><Relationship Id="rId_hyperlink_3" Type="http://schemas.openxmlformats.org/officeDocument/2006/relationships/hyperlink" Target="https://ww.platformazakupowa.pl/file/get_new/92ecf9985eaea629c78d0a149209ae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923099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923209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614562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2024-10-19T22:47:17+02:00</dcterms:created>
  <dcterms:modified xsi:type="dcterms:W3CDTF">2024-10-19T22:47:17+02:00</dcterms:modified>
  <dc:title>Untitled Spreadsheet</dc:title>
  <dc:description/>
  <dc:subject/>
  <cp:keywords/>
  <cp:category/>
</cp:coreProperties>
</file>