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<sst xmlns="http://schemas.openxmlformats.org/spreadsheetml/2006/main" uniqueCount="38">
  <si>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</si>
  <si>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</si>
  <si>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</si>
  <si>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złomu stalowego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</si>
  <si>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</si>
  <si>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</si>
  <si>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</si>
  <si>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</si>
  <si>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</si>
  <si>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</si>
  <si>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7 dni od otrzymania prawidłowo wystawionej faktury, proszę potwierdzić.
</t>
  </si>
  <si>
    <t>Dostawa</t>
  </si>
  <si>
    <t xml:space="preserve">Koszt odbioru po stronie Wykonawcy, proszę potwierdzić.
</t>
  </si>
  <si>
    <t>Termin realizacji</t>
  </si>
  <si>
    <t xml:space="preserve"> 7 dni, wypełnia Wykonawca</t>
  </si>
  <si>
    <t>Oświadczenie wykonawcy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</si>
  <si>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</si>
  <si>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realizacji zamówienia w stosunku do terminu określonego w ofercie Wykonawcy, Zamawiający zastrzega, że natychmiast będzie odstępował od umowy i kierował zamówienie do następnego oferenta,proszę potwierdzić.
</t>
  </si>
  <si>
    <t>Podzielona Płatnosć</t>
  </si>
  <si>
    <t xml:space="preserve"> Strony postanawiają, że do rozliczeń  stosowany będzie 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</si>
  <si>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</si>
  <si>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</si>
  <si>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</si>
  <si>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</si>
  <si>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</si>
  <si>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</si>
  <si>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</si>
  <si>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Złom stalowy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</si>
  <si>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</si>
  <si>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</si>
  <si>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</si>
  <si>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</si>
  <si>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</si>
  <si>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</si>
  <si>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</si>
  <si>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</si>
  <si>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</si>
  <si>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sprzedaż złomu stalowego.&lt;/p&gt;&lt;p&gt;.1. Przedmiot sprzedaży: złom mieszany&amp;nbsp; w ilości szacunkowej 1 tona. Podane ilości złomu są ilościami przybliżonymi. Planowany odbiór ilości oferowanego złomu w okresie do 1 tygodnia od dnia rozstrzygnięcia oferty,tylko transportem kupującego i na jego koszt. Zaproponowane ceny nie będą podlegały negocjacji w przypadku zmiany cen na rynku.&amp;nbsp;2.Płatność w terminie 7 dni od dnia wystawienia faktury. &amp;nbsp;3.W toku badania i oceny ofert Zamawiający może żądać od oferentów wyjaśnień dotyczących treści złożonych ofert.4.Na wyniki postępowania nie przysługuje odwołanie.5. Odbioru złomu mogą dokonać wyłącznie osoby     posiadające pisemne upoważnienie Kupującego.6. Odbiór złomu nastąpi w obecności przedstawicieli     obu stron.7. Dokumentem potwierdzającym wydanie przedmiotu     umowy jest protokół komisyjnego ważenia i karta przekazania złomu.8. Faktyczna waga złomu zostanie określona na     podstawie komisyjnego przeważenia złomu z udziałem przedstawicieli obu     stron.&lt;/p&gt;&lt;p&gt;&lt;span style="color: rgb(51, 51, 51);"&gt;Ustalenie rzeczywistej masy złomu nastąpi na miejscu przekazania złomu,kupujący powinien posiadać samochód wyposażony w wagę.&lt;/span&gt;&lt;/p&gt;&lt;p&gt;&lt;u&gt;Zastrzegamy, że postępowanie może zakończyć się brakiem wyboru oferty w przypadku przekroczenia szacowanych środków.&lt;/u&gt;&lt;/p&gt;&lt;p&gt;&lt;br&gt;&lt;/p&gt;&lt;p&gt;&lt;br&gt;&lt;/p&gt;&lt;p&gt;&lt;b&gt;W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</si>
</sst>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271474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933323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933324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933325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933328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933329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933426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620107</v>
      </c>
      <c r="C15" s="5" t="s">
        <v>27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2024-10-19T15:04:18+02:00</dcterms:created>
  <dcterms:modified xsi:type="dcterms:W3CDTF">2024-10-19T15:04:18+02:00</dcterms:modified>
  <dc:title>Untitled Spreadsheet</dc:title>
  <dc:description/>
  <dc:subject/>
  <cp:keywords/>
  <cp:category/>
</cp:coreProperties>
</file>