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<sst xmlns="http://schemas.openxmlformats.org/spreadsheetml/2006/main" uniqueCount="32">
  <si>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</si>
  <si>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</si>
  <si>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</si>
  <si>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operatów szacunkowych określających wzrost wartości nieruchomości, w związku z uchwaleniem lub zmianą miejscowego planu zagospodarowania przestrzennego, w celu ustalenia opłaty o której mowa w art. 36 ust.4 ustawy z dnia 27 marca 2003r.  o planowaniu i zagospodarowaniu przestrzennym oraz wykonanie opinii (jeśli zajdzie potrzeba) w przedmiocie analizy aktów notarialnych pod kątem zasadności roszczeń określonych w art. 36 ust. 4 w/w ustawy w liczbie nie większej niż 20 sztuk.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</si>
  <si>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</si>
  <si>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</si>
  <si>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</si>
  <si>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</si>
  <si>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</si>
  <si>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</si>
  <si>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</si>
  <si>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Wiedza i doświadczenie</t>
  </si>
  <si>
    <t>wykonanie co najmniej 10 szt. operatów szacunkowych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</si>
  <si>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</si>
  <si>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</si>
  <si>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</si>
  <si>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</si>
  <si>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</si>
  <si>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</si>
  <si>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</si>
  <si>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</si>
  <si>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operat szacunkowy określający wzrost wartości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</si>
  <si>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</si>
  <si>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</si>
  <si>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</si>
  <si>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</si>
  <si>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</si>
  <si>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</si>
  <si>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</si>
  <si>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</si>
  <si>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</si>
  <si>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Opis przedmiotu zamówienia: Wykonanie operatów szacunkowych określającego wzrost wartości nieruchomości, w związku z uchwaleniem lub zmianą miejscowego planu zagospodarowania przestrzennego,w celu ustalenia opłaty o której mowa w art. 36 ust.4 ustawy z dnia 27 marca 2003r. o planowaniu i zagospodarowaniu przestrzennym oraz wykonanie opinii (jeśli zajdzie potrzeba) w przedmiocie analizy aktów notarialnych pod kątem zasadności roszczeń określonych w art. 36 ust.4 w/w ustawy w liczbie nie większej niż 20 sztuk. &lt;br&gt;&lt;/p&gt;&lt;p&gt;Liczba     operatów szacunkowych (20 szt.), jest maksymalną liczbą operatów, jaką     Zamawiający może zlecić Wykonawcy do sporządzenia w okresie wykonania     przedmiotu zamówienia.&lt;br&gt;&lt;/p&gt;&lt;p&gt;2. Termin     realizacji zamówienia: 11.2019-12.2019; 5 tygodni od przekazania aktu notarialnego.&lt;/p&gt;&lt;p&gt;3. Warunki     płatności: przelew płatny w terminie do 30 dni od otrzymania faktury.&lt;/p&gt;&lt;p&gt;4. Inne     istotne warunki: &lt;br&gt;&lt;/p&gt;&lt;p&gt;a) operaty szacunkowe należy sporządzić zgodnie z obowiązującymi przepisami, w tym w szczególności: &lt;br&gt;&lt;/p&gt;&lt;p&gt;- ustawy z dnia 21 sierpnia 1997 r. o gospodarce nieruchomościami (t.j. Dz. U. z 2018 r. poz. 2204 z późn. zm.)&lt;/p&gt;&lt;p&gt;- ustawy o planowaniu z dnia 27 marca 2003 r. o planowaniu i zagospodarowaniu przestrzennym (t.j. Dz. U. z 2018 r. poz. 1945 z późn. zm.) &lt;br&gt;&lt;/p&gt;&lt;p&gt;- Rozporządzeniu Rady Ministrów z dnia 21 września 2004 r. w sprawie wyceny nieruchomości i sporządzania operatu szacunkowego (Dz. U. z 2004 r., nr 207 poz. 2109 ze zm.) &lt;br&gt;&lt;/p&gt;&lt;p&gt;b) operaty należy sporządzić ze szczególną starannością właściwą dla zawodowego charakteru tych czynności oraz z zasadami etyki zawodowej, kierując się bezstronnością w wycenie nieruchomości, &lt;br&gt;&lt;/p&gt;&lt;p&gt;c) operaty szacunkowe należy sporządzić&amp;nbsp; w formie papierowej w jednym egzemplarzu, &lt;br&gt;&lt;/p&gt;&lt;p&gt;d) w przypadku powstania konieczności potwierdzenia przez Wykonawcę aktualności wykonanego przez niego operatu szacunkowego w trybie art.156 ust. 3 i 4 ustawy o gospodarce nieruchomościami, Wykonawca zobowiązuje się do wykonania tej czynności bez dodatkowego wynagrodzenia. Potwierdzenie aktualności operatu nastąpi poprzez umieszczenie przez Wykonawcę stosownej klauzuli w operacie szacunkowym oraz dołączenie do operatu szacunkowego analizy potwierdzającej, ż od daty jego sporządzenia nie wystąpiły zmiany uwarunkowań prawnych lub istotne zmiany czynników, o których mowa w art. 154 ustawy o gospodarce nieruchomościami, w ciągu 7 dni od daty otrzymania zlecenia. W przypadku braku możliwości potwierdzenia aktualności operatu szacunkowego Wykonawca zobowiązany jest do złożenia-w formie pisemnej-oświadczenie wraz uzasadnieniem (wskazaniem zmian uwarunkowań prawnych lub istotnych zmian czynników).&lt;/p&gt;&lt;p&gt;e) Wykonawca zobowiązuje się do uzyskania własnym staraniem i na własny koszt wszelkich materiałów i dokumentów niezbędnych do wykonania zamówienia, &lt;br&gt;&lt;/p&gt;&lt;p&gt;f) Wykonawca zapewnia Zamawiającego, że posiada wszelkie kompetencje&amp;nbsp; i uprawnienia zawodowe, niezbędne do wykonania podmiotu zamówienia, &lt;br&gt;&lt;/p&gt;&lt;p&gt;g) Wykonawca zobowiązuje się do wykonania&amp;nbsp; przedmiotu zamówienia w trybie i w sposób określony przepisami obowiązującymi w danym zakresie prawa,&lt;/p&gt;&lt;p&gt;h) jeżeli w wyniku weryfikacji sporządzonej w okresie wykorzystania operatu szacunkowego zostaną stwierdzone uchybienia,których poprawa będzie skutkować zmianą treści operatu, w tym wyniku wyceny,Wykonawca zobowiązany jest przedłożyć nowy poprawiony projekt ( z aktualną datą sporządzania operatu szacunkowego) w terminie 7 dni od dnia pisemnego zgłoszenia wag bez dodatkowego wynagrodzenia) &lt;br&gt;&lt;/p&gt;&lt;p&gt;i) wykonawca ponosi odpowiedzialność za treść całego operatu szacunkowego, także za jego dołączone dokumenty.&amp;nbsp; &lt;br&gt;&lt;/p&gt;&lt;p&gt;j) do oferty należy dołączyć dokumenty potwierdzające należyte wykonanie minimum 10 operatów szacunkowych. &lt;br&gt;&lt;/p&gt;&lt;p&gt;Zamawiający zastrzega możliwość unieważnienia postępowania na każdym jego etapie bez podania przyczyny.&lt;br&gt;&lt;/p&gt;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</si>
</sst>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277000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952895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952896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629324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2024-10-19T14:53:36+02:00</dcterms:created>
  <dcterms:modified xsi:type="dcterms:W3CDTF">2024-10-19T14:53:36+02:00</dcterms:modified>
  <dc:title>Untitled Spreadsheet</dc:title>
  <dc:description/>
  <dc:subject/>
  <cp:keywords/>
  <cp:category/>
</cp:coreProperties>
</file>