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<sst xmlns="http://schemas.openxmlformats.org/spreadsheetml/2006/main" uniqueCount="39">
  <si>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</si>
  <si>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</si>
  <si>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</si>
  <si>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Etykiety samoprzylepne i arkusze do oliwienia niszczarek.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</si>
  <si>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</si>
  <si>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</si>
  <si>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</si>
  <si>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</si>
  <si>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</si>
  <si>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</si>
  <si>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</si>
  <si>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</si>
  <si>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21 dni, proszę potwierdzić</t>
  </si>
  <si>
    <t>Termin dostawy</t>
  </si>
  <si>
    <t>Dostawa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</si>
  <si>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</si>
  <si>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</si>
  <si>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</si>
  <si>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</si>
  <si>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</si>
  <si>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</si>
  <si>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</si>
  <si>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Etykiety samoprzylepne A4 70x37 mm 100 arkuszy</t>
  </si>
  <si>
    <t>Typ urządzeń: drukarki atramentowe, drukarki laserowe, drukarki kolorowe laserowe, kopiarki
Zastosowanie: uniwersalne, adresowe, organizacyjne
Rodzaj kleju: permanentny
Kolor: Biały
Materiał: Papier
Zdjęcie poglądowe w załączniku.</t>
  </si>
  <si>
    <t>opak.</t>
  </si>
  <si>
    <t>23%</t>
  </si>
  <si>
    <t>PLN</t>
  </si>
  <si>
    <t>Etykiety samoprzylepne</t>
  </si>
  <si>
    <t>Samoprzylepne etykiety 105 x 57 mm, 10 etykiet, A4, 100 arkuszy. Zdjęcie poglądowe w załączniku.</t>
  </si>
  <si>
    <t>Arkusze do oliwienia niszczarek</t>
  </si>
  <si>
    <t>Arkusze formatu A5 rozprowadzające olej na nożach tnących niszczarek, opakowanie 10 sztuk.</t>
  </si>
  <si>
    <t>Razem:</t>
  </si>
  <si>
    <t>Załączniki do postępowania</t>
  </si>
  <si>
    <t>Źródło</t>
  </si>
  <si>
    <t>Nazwa załącznika</t>
  </si>
  <si>
    <t>etykiety.jpg</t>
  </si>
  <si>
    <t>etykiety2.jpg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</si>
  <si>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</si>
  <si>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etykiety samoprzylepne i  arkusze do oliwienia niszczarek.&lt;/span&gt;&lt;/p&gt;&lt;br&gt;&lt;p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środków.&lt;/span&gt;&lt;/p&gt;&lt;p&gt;&lt;br&gt;&lt;/p&gt;&lt;p&gt;&lt;strong&gt;Warunki zakupu&lt;/strong&gt;&lt;/p&gt;&lt;p class="MsoNormal"&gt;&amp;nbsp;- Termin realizacji zamówienia 7 dni&amp;nbsp; od dnia
ogłoszenia wyboru ofert &lt;o:p&gt;&lt;/o:p&gt;&lt;/p&gt;
&lt;p class="MsoNormal"&gt;- Wszelkie koszty związane z realizacja zamówienia w tym
koszt transportu /przesyłki leżą po stronie &amp;nbsp;&lt;o:p&gt;&lt;/o:p&gt;&lt;/p&gt;
&lt;p class="MsoNormal"&gt;&amp;nbsp; wykonawcy&lt;o:p&gt;&lt;/o:p&gt;&lt;/p&gt;
&lt;p class="MsoNormal"&gt;- Płatność – przelew z odroczonym terminem płatności 21 dni
od dostarczenia towaru wraz z fakturą &lt;o:p&gt;&lt;/o:p&gt;&lt;/p&gt;
&lt;p class="MsoNormal"&gt;&amp;nbsp; pod wskazany przez
zamawiającego adres.&lt;o:p&gt;&lt;/o:p&gt;&lt;/p&gt;
&lt;p class="MsoNormal"&gt;- Zamówienia odbywają się wyłącznie za pomocą platformy
zakupowej na&lt;o:p&gt;&lt;/o:p&gt;&lt;/p&gt;
&lt;p class="MsoNormal"&gt;&amp;nbsp; Stronie &lt;a href="https://platformazakupowa.pl./"&gt;https://platformazakupowa.pl.&lt;/a&gt;&lt;o:p&gt;&lt;/o:p&gt;&lt;/p&gt;
&lt;p class="MsoNormal"&gt;- W przypadku dostarczenia towaru niezgodnego z opisem
zamieszczonym na platformie zakupowej &lt;o:p&gt;&lt;/o:p&gt;&lt;/p&gt;
&lt;p class="MsoNormal"&gt;&amp;nbsp; zamawiający
zastrzega sobie prawo dokonania zwrotu na koszt dostawcy/wykonawcy&lt;o:p&gt;&lt;/o:p&gt;&lt;/p&gt;
&lt;p class="MsoNormal"&gt;- Przeprowadzone postępowanie nie musi zakończyć się wyborem
dostawcy/wykonawcy &lt;o:p&gt;&lt;/o:p&gt;&lt;/p&gt;
&lt;p class="MsoNormal"&gt;- Zastrzegamy sobie prawo do częściowego realizowania
zamówienia&lt;o:p&gt;&lt;/o:p&gt;&lt;/p&gt;
&lt;p class="MsoNormal"&gt;- Dostawca, który niejednokrotnie nie wywiązał się z oferty
(terminowość dostaw, zgodność faktury &lt;o:p&gt;&lt;/o:p&gt;&lt;/p&gt;
&lt;p class="MsoNormal"&gt;&amp;nbsp; z zamówieniem itp.)
nie będzie brany pod uwagę w postępowaniu.&lt;o:p&gt;&lt;/o:p&gt;&lt;/p&gt;
&lt;p class="MsoNormal"&gt;Warunkiem złożenia oferty jest zapoznanie się z treścią ww.
Regulaminu i jego akceptacja. &lt;br&gt;
&lt;br&gt;
Akceptując Regulamin Wykonawca wyraża zgodę na jego wszystkie postanowienia i
zobowiązuje się do ich przestrzegania. W przypadku braku zgody na powyższe
warunki -nie należy składać oferty.&lt;/p&gt;
&lt;p class="MsoNormal"&gt;Dostawca oświadcza, że Zamawiający nie ponosi żadnych
dodatkowych kosztów związanych z akcyza. Sprzedający dostarcza tylko fakturę
Vat.&lt;o:p&gt;&lt;/o:p&gt;&lt;/p&gt;&lt;br&gt;&lt;p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 444, osoba kontaktowa Emilia Czekała&lt;/span&gt;&lt;/p&gt;&lt;p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</si>
</sst>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ea9452dd9bf0cd40f4648fa910b3f76.jpg" TargetMode="External"/><Relationship Id="rId_hyperlink_2" Type="http://schemas.openxmlformats.org/officeDocument/2006/relationships/hyperlink" Target="https://ww.platformazakupowa.pl/file/get_new/3dbf1c0c8cc7572fa3dfce2e84cc446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284243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977010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977011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977223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641280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641328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641341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641280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641328</v>
      </c>
      <c r="C20" s="1" t="s">
        <v>27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2024-07-16T21:51:45+02:00</dcterms:created>
  <dcterms:modified xsi:type="dcterms:W3CDTF">2024-07-16T21:51:45+02:00</dcterms:modified>
  <dc:title>Untitled Spreadsheet</dc:title>
  <dc:description/>
  <dc:subject/>
  <cp:keywords/>
  <cp:category/>
</cp:coreProperties>
</file>