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<sst xmlns="http://schemas.openxmlformats.org/spreadsheetml/2006/main" uniqueCount="34">
  <si>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</si>
  <si>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</si>
  <si>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</si>
  <si>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Mobilne stojaki do przetaczania płynów infuzyjnych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</si>
  <si>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</si>
  <si>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</si>
  <si>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</si>
  <si>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</si>
  <si>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</si>
  <si>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</si>
  <si>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</si>
  <si>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</si>
  <si>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</si>
  <si>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</si>
  <si>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</si>
  <si>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</si>
  <si>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</si>
  <si>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</si>
  <si>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</si>
  <si>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</si>
  <si>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</si>
  <si>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</si>
  <si>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Mobilny stojak do przetaczania płynów infuzyjnych</t>
  </si>
  <si>
    <t>- stojak mobilny na kółkach 
- pięć kółek z hamulcami
- regulowana wysokość
- wysokość minimalna : 1200mm
- wysokość maksymalna: 2200mm
- średnica podstawy: 500mm
- ilość wieszaków: 2
- maksymalne obciążenie uchwytu: 2,5kg
- wykonany ze stali malowanej proszkowo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</si>
  <si>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</si>
  <si>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</si>
  <si>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</si>
  <si>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</si>
  <si>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</si>
  <si>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</si>
  <si>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</si>
  <si>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</si>
  <si>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</si>
  <si>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style="font-weight: 700;"&gt;&lt;br&gt;&lt;/span&gt;&lt;/p&gt;&lt;p&gt;&lt;span style="font-weight: 700;"&gt;Warunki zakupu:&lt;/span&gt;&lt;/p&gt;&lt;p&gt;1. Termin realizacji zamówienia do 14 dni&amp;nbsp;roboczych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 Termin związania ofertą - 30 dni od dnia złożenia ofert.&amp;nbsp;&lt;/p&gt;&lt;p&gt;Warunkiem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pre-wrap;"&gt;&lt;/span&gt;&lt;/p&gt;&lt;p&gt;Dostawca oświadcza, że Zamawiający nie ponosi żadnych dodatkowych kosztów związanych z akcyza. Sprzedający dostarcza tylko fakturę Vat.&lt;/p&gt;&lt;p&gt;&lt;br&gt;&lt;/p&gt;&lt;p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67 / 263 - 22 - 33 wew. 420, kom. 573 - 001 - 760, osoba do kontaktu inż. Marcelina Lewandowska&lt;/span&gt;&lt;/p&gt;&lt;p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</si>
</sst>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311495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1060510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1060511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1060512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680215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2024-10-18T19:58:53+02:00</dcterms:created>
  <dcterms:modified xsi:type="dcterms:W3CDTF">2024-10-18T19:58:53+02:00</dcterms:modified>
  <dc:title>Untitled Spreadsheet</dc:title>
  <dc:description/>
  <dc:subject/>
  <cp:keywords/>
  <cp:category/>
</cp:coreProperties>
</file>