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<sst xmlns="http://schemas.openxmlformats.org/spreadsheetml/2006/main" uniqueCount="30">
  <si>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</si>
  <si>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</si>
  <si>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</si>
  <si>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weryfikacja dokumentacji przetargowej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</si>
  <si>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</si>
  <si>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</si>
  <si>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</si>
  <si>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</si>
  <si>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</si>
  <si>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</si>
  <si>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otrzymania zlecenia wraz z dokumentacją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</si>
  <si>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</si>
  <si>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</si>
  <si>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</si>
  <si>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</si>
  <si>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</si>
  <si>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</si>
  <si>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</si>
  <si>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weryfikacja dokumentacji przetargowej w części opisu przedmiotu zamówienia</t>
  </si>
  <si>
    <t xml:space="preserve">weryfikacja opisu przedmiotu zamówienia sporzadzonego na potrzeby przeprowadzenia postepowania na Modernizację instalacji do sortowni odpadów – dostawa i montaż maszyn wraz z koncepcją 
w ramach przedsięwzięcia 
współfinansowanego ze środków UE pn:  „Modernizacja sortowni odpadów w Zakładzie Utylizacyjnym w Gdańsku” prowadzonego w trybie przetargu nieograniczonego na dostawy o wartości szacunkowej powyżej 214.000 EUR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</si>
  <si>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</si>
  <si>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</si>
  <si>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</si>
  <si>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</si>
  <si>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</si>
  <si>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</si>
  <si>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</si>
  <si>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</si>
  <si>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</si>
  <si>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 58 3260116&amp;nbsp;&amp;nbsp;&lt;/span&gt;&lt;/p&gt;&lt;p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</si>
</sst>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314012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1068337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684367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2024-11-01T00:17:42+01:00</dcterms:created>
  <dcterms:modified xsi:type="dcterms:W3CDTF">2024-11-01T00:17:42+01:00</dcterms:modified>
  <dc:title>Untitled Spreadsheet</dc:title>
  <dc:description/>
  <dc:subject/>
  <cp:keywords/>
  <cp:category/>
</cp:coreProperties>
</file>