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<sst xmlns="http://schemas.openxmlformats.org/spreadsheetml/2006/main" uniqueCount="28">
  <si>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</si>
  <si>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</si>
  <si>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</si>
  <si>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Naprawa ram i pokryw w studniach kablowych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</si>
  <si>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</si>
  <si>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</si>
  <si>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</si>
  <si>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</si>
  <si>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</si>
  <si>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</si>
  <si>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</si>
  <si>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</si>
  <si>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</si>
  <si>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</si>
  <si>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</si>
  <si>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</si>
  <si>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</si>
  <si>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</si>
  <si>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</si>
  <si>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</si>
  <si>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</si>
  <si>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</si>
  <si>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</si>
  <si>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</si>
  <si>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</si>
  <si>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Wykaz studni do wymiany.xlsx</t>
  </si>
  <si>
    <t>Warunki postępowania</t>
  </si>
  <si>
    <t>OSOBA KONTAKTOWA:
Michał Jakubowski : 61 838 83 153
                              m.jakubowski@aesa.pl
Wszelkie pytania proszę kierować na podany wyżej nr telefonu lub adres email.
Wykaz ram i pokryw do wymiany w załączniku.
Warunki handlowe:
- Płatność - 21 dni od momentu podpisania protokołu odbiorowego i prawidłowego wystawienia faktury VAT
- dostawa i montaż w ciągu autostrady A2 - Konin - Nowy Tomyśl
- gwarancja na dostarczone materiały i instalację - 3 lata
- zabezpieczenie po stronie AESA
- termin realizacji - do 30.11.2015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</si>
</sst>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7d1ac12d3b6f4593f3e1e3e85a468f370b1faf2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35108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96117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91706</v>
      </c>
      <c r="C10" s="6" t="s">
        <v>3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91706</v>
      </c>
      <c r="C15" s="1" t="s">
        <v>3</v>
      </c>
      <c r="D15" s="16" t="s">
        <v>25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2025-05-25T15:14:58+02:00</dcterms:created>
  <dcterms:modified xsi:type="dcterms:W3CDTF">2025-05-25T15:14:58+02:00</dcterms:modified>
  <dc:title>Untitled Spreadsheet</dc:title>
  <dc:description/>
  <dc:subject/>
  <cp:keywords/>
  <cp:category/>
</cp:coreProperties>
</file>