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<sst xmlns="http://schemas.openxmlformats.org/spreadsheetml/2006/main" uniqueCount="37">
  <si>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</si>
  <si>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</si>
  <si>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</si>
  <si>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Dyski do serwera Dell R520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</si>
  <si>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</si>
  <si>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</si>
  <si>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</si>
  <si>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</si>
  <si>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</si>
  <si>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</si>
  <si>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</si>
  <si>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</si>
  <si>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</si>
  <si>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</si>
  <si>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</si>
  <si>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</si>
  <si>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na dyski min.6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</si>
  <si>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</si>
  <si>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</si>
  <si>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</si>
  <si>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</si>
  <si>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</si>
  <si>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</si>
  <si>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</si>
  <si>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Napęd HDD Dell 300GB 3.5" 15K SAS 6Gb/s (400-19622) refabrykowany, w 100% sprawny</t>
  </si>
  <si>
    <t>szt.</t>
  </si>
  <si>
    <t>23%</t>
  </si>
  <si>
    <t>PLN</t>
  </si>
  <si>
    <t>Rozbudowa storage serwera Dell R520</t>
  </si>
  <si>
    <t>Rozbudowa storage serwera Dell R520 w zakresie:
- demontażu obecnie używanych/uszkodzonych napędów HDD i instalacji nowych
- rekonfiguracji macierzy RAID
- rekonfiguracji istniejącego wolumenu i utworzenia nowego
- odtworzenia danych z kopii zapasowej z przeniesieniem bazy danych Oracle na nowy wolumen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</si>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</sst>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363748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1230460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1230461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1230462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1230464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760660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760661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2024-10-19T11:37:41+02:00</dcterms:created>
  <dcterms:modified xsi:type="dcterms:W3CDTF">2024-10-19T11:37:41+02:00</dcterms:modified>
  <dc:title>Untitled Spreadsheet</dc:title>
  <dc:description/>
  <dc:subject/>
  <cp:keywords/>
  <cp:category/>
</cp:coreProperties>
</file>