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<sst xmlns="http://schemas.openxmlformats.org/spreadsheetml/2006/main" uniqueCount="29">
  <si>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</si>
  <si>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</si>
  <si>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</si>
  <si>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Sprzedaż używanego samochodu Toyota Hilux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</si>
  <si>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</si>
  <si>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</si>
  <si>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</si>
  <si>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</si>
  <si>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</si>
  <si>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</si>
  <si>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</si>
  <si>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</si>
  <si>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</si>
  <si>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</si>
  <si>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</si>
  <si>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</si>
  <si>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Toyota Hilux</t>
  </si>
  <si>
    <t>używana zgodnie z załączonym opisem w ogłoszeniu o przetargu nr S.234.3.2020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</si>
  <si>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</si>
  <si>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</si>
  <si>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</si>
  <si>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</si>
  <si>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</si>
  <si>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</si>
  <si>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</si>
  <si>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</si>
  <si>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sprzedaży.pdf</t>
  </si>
  <si>
    <t>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</si>
  <si>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&lt;![endif]--&gt;&lt;p&gt;&lt;span style="font-family:&amp;quot;Arial&amp;quot;,&amp;quot;sans-serif&amp;quot;"&gt;Na
podstawie Rozporządzenia Rady Ministrów z dnia 5 października 1993r,&amp;nbsp;&lt;span style="mso-spacerun:yes"&gt;&lt;/span&gt;w sprawie zasad
organizacji przetargu na sprzedaż środków trwałych przez przedsiębiorstwa
państwowe oraz warunków odstąpienia od przetargu (Dz. U. 1993, Nr 97 i poz. 443
z późn. zm.) Nadleśnictwo Myślenice ogłasza pisemny przetarg
nieograniczony ofertowy na zbycie składników mienia ruchomego. W załączeniu ogłoszenie o przetargu wraz z formularzem ofertowym.&lt;/span&gt;&lt;br&gt;&lt;span style="font-family:&amp;quot;Arial&amp;quot;,&amp;quot;sans-serif&amp;quot;"&gt;&lt;!--[if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</si>
</sst>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778e6ceaed4ff28403920add56ed021.pdf" TargetMode="External"/><Relationship Id="rId_hyperlink_2" Type="http://schemas.openxmlformats.org/officeDocument/2006/relationships/hyperlink" Target="https://ww.platformazakupowa.pl/file/get_new/22ee192b382431ce02fd8481e072895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365546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764098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365546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365546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2025-06-12T07:16:39+02:00</dcterms:created>
  <dcterms:modified xsi:type="dcterms:W3CDTF">2025-06-12T07:16:39+02:00</dcterms:modified>
  <dc:title>Untitled Spreadsheet</dc:title>
  <dc:description/>
  <dc:subject/>
  <cp:keywords/>
  <cp:category/>
</cp:coreProperties>
</file>