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<sst xmlns="http://schemas.openxmlformats.org/spreadsheetml/2006/main" uniqueCount="35">
  <si>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</si>
  <si>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</si>
  <si>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</si>
  <si>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Prace remontowo-adaptacyjne w salach 64/65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</si>
  <si>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</si>
  <si>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</si>
  <si>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</si>
  <si>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</si>
  <si>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</si>
  <si>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</si>
  <si>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</si>
  <si>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</si>
  <si>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do ustalenia, ale w miarę możliwości jak najszybszy termin realizacji 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</si>
  <si>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</si>
  <si>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</si>
  <si>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</si>
  <si>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</si>
  <si>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</si>
  <si>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</si>
  <si>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</si>
  <si>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</si>
  <si>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</si>
  <si>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Prace remontowo-adaptacyjne</t>
  </si>
  <si>
    <t>Przekształcenie dwóch sal w jedną pracownię komputerową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</si>
  <si>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</si>
  <si>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</si>
  <si>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</si>
  <si>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</si>
  <si>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</si>
  <si>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</si>
  <si>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</si>
  <si>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Kórnik SP nr 1 inw 2020 sala 64,65 oferta.pdf</t>
  </si>
  <si>
    <t>zapytanie ofertowe sala 64,65.docx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</si>
  <si>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</si>
  <si>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 lub pod nr tel. 506 034 708&amp;nbsp;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</si>
</sst>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855b6f3f687d8304183b7f6572a2e8c.pdf" TargetMode="External"/><Relationship Id="rId_hyperlink_2" Type="http://schemas.openxmlformats.org/officeDocument/2006/relationships/hyperlink" Target="https://ww.platformazakupowa.pl/file/get_new/b38090a0d2b9fda276e1edcde06072d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369576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1250005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1250006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1250007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771499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771499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771499</v>
      </c>
      <c r="C18" s="1" t="s">
        <v>22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2025-05-26T05:40:10+02:00</dcterms:created>
  <dcterms:modified xsi:type="dcterms:W3CDTF">2025-05-26T05:40:10+02:00</dcterms:modified>
  <dc:title>Untitled Spreadsheet</dc:title>
  <dc:description/>
  <dc:subject/>
  <cp:keywords/>
  <cp:category/>
</cp:coreProperties>
</file>