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<sst xmlns="http://schemas.openxmlformats.org/spreadsheetml/2006/main" uniqueCount="36">
  <si>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</si>
  <si>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</si>
  <si>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</si>
  <si>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ładowarki Gysflash 50-24HF + Baterry Control "Strażnik Akumulatora"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</si>
  <si>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</si>
  <si>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</si>
  <si>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</si>
  <si>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</si>
  <si>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</si>
  <si>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</si>
  <si>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</si>
  <si>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</si>
  <si>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</si>
  <si>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</si>
  <si>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</si>
  <si>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</si>
  <si>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</si>
  <si>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</si>
  <si>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</si>
  <si>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</si>
  <si>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</si>
  <si>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</si>
  <si>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GYS GYSFLASH 50.24 HF - 6/12/24V 50A 029095 - ładowarka inwertorowa 50-24 HF</t>
  </si>
  <si>
    <t>Gysflash 50-24 HF jest stabilizowanym zasilaczem technologii Inventer, posiadającym 5 funkcji:
Ładowanie baterii przy użyciu urządzenia z zaawansowaną krzywą obciążenia.
Podtrzymywanie baterii 6V, 12V i 24V (żelowych lub płynnych) podczas prac diagnostycznych.
Zapewnienie dobrego stanu akumulatora w pojazdach demonstracyjnych w Showroom.
Kompensuje zapotrzebowanie elektryczne pojazdu, aby zachować ustawienia i dane pamięci.
Ustabilizowane zasilanie wysokiej mocy z możliwością regulacji maksymalnego napięcia i prądu.
Indukcyjny Interfejs, dostępny w 8 językach
Kompaktowe wymiary - wys. 10,5 cm
Wyposażony w kable 2 x 2,5 m - 10 mm2
Urządzenie posiada możliwość wyposażenia w kable 2x5m - 16 mm2 lub inne.
5 trybów:
Ładowanie
Diagnostykla
Showroom
Wymiana akumulatora
Power Sypply
Funkcje zaawansowane:
Automatyczny restart.
Test i kalibracja przewodów.
Blokada trybu 
Uproszczenie ładowania w trybie «Easy».
Aktywacja i dostosowanie zaawansowanej krzywej ładowania «Expert».
Automatyczny program odsiarczania «SOS Recovery».
Tryb Showroom i i zmniejszone wymiary:
Wysokość urządzenia (&lt;11cm): umożliwia swobodne umieszczenie urządzenia pod pojazdem.
Możliwość blokady trybu showroom: aby uniknąć ryzyka niewłaściwego użycia. Idelna funkcja, przydatna w warsztatach samochodowych, bądź podczas prezentacji w halach
wystawowych czy też salonach samochodowych.
Funkcja restart: pozwala na automatyczne wznowienie trybu przy ewentualnym odcięciu zasilania.</t>
  </si>
  <si>
    <t>szt.</t>
  </si>
  <si>
    <t>23%</t>
  </si>
  <si>
    <t>PLN</t>
  </si>
  <si>
    <t>Baterry Control "Strażnik Akumulatora"</t>
  </si>
  <si>
    <t>Urządzenie informujące o stanie naładowania akumulatora, zabezpiecza przed przekroczeniem stanu maksymalnego rozładowania akumulatora (10,5V)
Poziom rozładowania 10,5V to granica bezpieczna po przekroczeniu tej granicy akumulator traci swoje właściwości ( pojemność, żywotność ) nawet jednokrotne rozładowanie akumulatora do wartości około 9,5V powoduje utratę około 20% mocy.
Stosując Battery Control w trakcie korzystania z akumulatora mamy nad nim pełną kontrolę.
Strażnik został wyposażony w:
-dwa wskaźniki LED zielone informujące o stanie 100% i 75% pojemności akumulatora.
-dwa wskaźniki LED żółte informujące o stanie 50% i 25% pojemności akumulatora.
-jeden wskaźnik LED czerwony informujący o przekroczeniu 10,5V ( należy zmniejszyć pobór moc aż do zgaśnięcia LED czerwonej).
Sygnalizacja czerwonej LED jest połączona wraz z sygnalizatorem dźwiękowym.
Podstawowe dane techniczne:
Zasilanie 8-15 Volt
Długość przewodu 70cm
Zabezpieczenie przed pomyłkowym podłączeniem
Urządzenie odporne na złe warunki atmosferyczne
Zastosowanie:
- Łódka z silnikiem elektrycznym
- Echosonda
- Wózki akumulatorowe
- Hulajnogi z silnikiem elektrycznym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</si>
  <si>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</si>
  <si>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</si>
  <si>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</si>
  <si>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</si>
  <si>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</si>
  <si>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</si>
  <si>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695512700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</si>
</sst>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422447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1427926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1427927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1427928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887729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887732</v>
      </c>
      <c r="C13" s="5" t="s">
        <v>27</v>
      </c>
      <c r="D13" s="5" t="s">
        <v>28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2025-05-25T11:24:26+02:00</dcterms:created>
  <dcterms:modified xsi:type="dcterms:W3CDTF">2025-05-25T11:24:26+02:00</dcterms:modified>
  <dc:title>Untitled Spreadsheet</dc:title>
  <dc:description/>
  <dc:subject/>
  <cp:keywords/>
  <cp:category/>
</cp:coreProperties>
</file>