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<sst xmlns="http://schemas.openxmlformats.org/spreadsheetml/2006/main" uniqueCount="30">
  <si>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</si>
  <si>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</si>
  <si>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</si>
  <si>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znaków drogowych pionowych i elementów bezpieczeństwa ruchu w 2021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</si>
  <si>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</si>
  <si>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</si>
  <si>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</si>
  <si>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</si>
  <si>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</si>
  <si>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</si>
  <si>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</si>
  <si>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</si>
  <si>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</si>
  <si>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</si>
  <si>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</si>
  <si>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</si>
  <si>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Ogółem wartość brutto</t>
  </si>
  <si>
    <t>Dostawa znaków drogowych pionowych i elementów bezpieczeństwa ruchu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</si>
  <si>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</si>
  <si>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</si>
  <si>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</si>
  <si>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</si>
  <si>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</si>
  <si>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</si>
  <si>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</si>
  <si>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</si>
  <si>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2021 Zalacznik nr 1_Formularz cenowy.xlsx</t>
  </si>
  <si>
    <t>2021 Zalacznik nr 2 _projekt Umowy.pdf</t>
  </si>
  <si>
    <t>2021 Zapytanie ofertowe.pdf</t>
  </si>
  <si>
    <t>&lt;p&gt;&lt;span id="docs-internal-guid-039d93c1-7fff-c6ca-8953-6f12cee6c1da"&gt;&lt;/span&gt;&lt;/p&gt;&lt;p class="MsoNormal" style="text-align:justify;text-indent:1.0cm"&gt;Zarząd Dróg Powiatowych w Stargardzie z siedzibą przy ulicy Bydgoskiej 13/15 zaprasza Państwa do złożenia oferty cenowej na „&lt;strong&gt;dostawa znaków drogowych pionowych i elementów bezpieczeństwa ruchu w 2021 roku&lt;/strong&gt;”&lt;br&gt;&lt;/p&gt;&lt;p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</si>
</sst>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05b8257969f70fe44ecbc73441d6df.xlsx" TargetMode="External"/><Relationship Id="rId_hyperlink_2" Type="http://schemas.openxmlformats.org/officeDocument/2006/relationships/hyperlink" Target="https://ww.platformazakupowa.pl/file/get_new/627999736fa33dc1a4a720266385a0f2.pdf" TargetMode="External"/><Relationship Id="rId_hyperlink_3" Type="http://schemas.openxmlformats.org/officeDocument/2006/relationships/hyperlink" Target="https://ww.platformazakupowa.pl/file/get_new/203fb42e565b4684f8952e73cf5d1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924994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441534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441534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441534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2024-10-19T02:41:33+02:00</dcterms:created>
  <dcterms:modified xsi:type="dcterms:W3CDTF">2024-10-19T02:41:33+02:00</dcterms:modified>
  <dc:title>Untitled Spreadsheet</dc:title>
  <dc:description/>
  <dc:subject/>
  <cp:keywords/>
  <cp:category/>
</cp:coreProperties>
</file>