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<sst xmlns="http://schemas.openxmlformats.org/spreadsheetml/2006/main" uniqueCount="34">
  <si>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</si>
  <si>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</si>
  <si>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</si>
  <si>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Kaseta z nabojami stężonego nadtlenku wodoru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</si>
  <si>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</si>
  <si>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</si>
  <si>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</si>
  <si>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</si>
  <si>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</si>
  <si>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</si>
  <si>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</si>
  <si>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</si>
  <si>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</si>
  <si>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</si>
  <si>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</si>
  <si>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</si>
  <si>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</si>
  <si>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</si>
  <si>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</si>
  <si>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</si>
  <si>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</si>
  <si>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</si>
  <si>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Kaseta z nabojami stężonego nadtlenku wodoru </t>
  </si>
  <si>
    <t>Kaseta z nabojami stężonego nadtlenku wodoru do systemu sterylizacji STERRAD 100 S. Potwierdzenie zgodności zaoferowanego asortymentu z systemem sterylizacji
Sterrad 100 S wydane przez producenta systemu Sterrad.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</si>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</sst>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443080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1495104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1495105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1495106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926994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2024-10-20T00:24:38+02:00</dcterms:created>
  <dcterms:modified xsi:type="dcterms:W3CDTF">2024-10-20T00:24:38+02:00</dcterms:modified>
  <dc:title>Untitled Spreadsheet</dc:title>
  <dc:description/>
  <dc:subject/>
  <cp:keywords/>
  <cp:category/>
</cp:coreProperties>
</file>