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<sst xmlns="http://schemas.openxmlformats.org/spreadsheetml/2006/main" uniqueCount="34">
  <si>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</si>
  <si>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</si>
  <si>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</si>
  <si>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młotowiertarki do Zakładu Karnego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</si>
  <si>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</si>
  <si>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</si>
  <si>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</si>
  <si>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</si>
  <si>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</si>
  <si>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</si>
  <si>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</si>
  <si>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</si>
  <si>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</si>
  <si>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</si>
  <si>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</si>
  <si>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</si>
  <si>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</si>
  <si>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</si>
  <si>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</si>
  <si>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</si>
  <si>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</si>
  <si>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</si>
  <si>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DeWALT D25133K Młotowiertarka 800W 2,6J WALIZKA</t>
  </si>
  <si>
    <t xml:space="preserve">Dane techniczne Moc 800 W Prędkość bez obciążenia 0-1500 obr/min Częstość udarów 0-5500 ud/min Energia udaru 2.6 J Uchwyt SDS-Plus Maks. średnica wiercenia [Drewno] 30 mm Maks. średnica wiercenia [Metal] 13 mm Maks. śr. wiercenia w betonie 26 mm Maks. śr. wiercenia wiertłem koronowym 50 mm Masa 2.6 kg Długość 335 mm Wysokość 210 mm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</si>
  <si>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</si>
  <si>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</si>
  <si>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</si>
  <si>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</si>
  <si>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</si>
  <si>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</si>
  <si>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</si>
  <si>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</si>
  <si>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do platformy.pdf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</si>
  <si>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68-322 94 13&amp;nbsp;&lt;/span&gt;&lt;/p&gt;&lt;p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</si>
</sst>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bffeabc30edbe03c628518eb7eba5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467386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1571754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1571755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1571756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967255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467386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2024-10-19T00:14:40+02:00</dcterms:created>
  <dcterms:modified xsi:type="dcterms:W3CDTF">2024-10-19T00:14:40+02:00</dcterms:modified>
  <dc:title>Untitled Spreadsheet</dc:title>
  <dc:description/>
  <dc:subject/>
  <cp:keywords/>
  <cp:category/>
</cp:coreProperties>
</file>