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<sst xmlns="http://schemas.openxmlformats.org/spreadsheetml/2006/main" uniqueCount="36">
  <si>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</si>
  <si>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</si>
  <si>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</si>
  <si>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Prace elektryczne polegające na podłączeniu bioreaktorów wraz z pompami osadu w oczyszczalni w Czernicy przy realizacji zadania inwestycyjnego pod nazwą: Budowa mechaniczno-biologicznej oczyszczalni ścieków w Czernicy, gmina Dobromierz, II Etap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</si>
  <si>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</si>
  <si>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</si>
  <si>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</si>
  <si>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</si>
  <si>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</si>
  <si>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</si>
  <si>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</si>
  <si>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</si>
  <si>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5 lipca 2021 r. do 30 lipca 2021 r.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</si>
  <si>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</si>
  <si>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</si>
  <si>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</si>
  <si>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</si>
  <si>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</si>
  <si>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</si>
  <si>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</si>
  <si>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</si>
  <si>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</si>
  <si>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elektryczne polegające na podłączeniu bioreaktorów wraz z pompami osadu w oczyszczalni w Czernicy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</si>
  <si>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</si>
  <si>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</si>
  <si>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</si>
  <si>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</si>
  <si>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</si>
  <si>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</si>
  <si>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</si>
  <si>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</si>
  <si>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 - podłączenie bioreaktorów.docx</t>
  </si>
  <si>
    <t>2. Przedmiar II Etap.pdf</t>
  </si>
  <si>
    <t>3. Pozwolenie na Budowę.pdf</t>
  </si>
  <si>
    <t>Projekt Budowlany Oczyszczalnia.zip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</si>
  <si>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 570 788 141 - Arkadiusz Buczak&lt;/span&gt;&lt;/p&gt;&lt;p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</si>
</sst>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2c372b0a6c5b45b586f4b85f034154e.docx" TargetMode="External"/><Relationship Id="rId_hyperlink_2" Type="http://schemas.openxmlformats.org/officeDocument/2006/relationships/hyperlink" Target="https://ww.platformazakupowa.pl/file/get_new/94c3cbdf931e483d8136a3cb449b4f2b.pdf" TargetMode="External"/><Relationship Id="rId_hyperlink_3" Type="http://schemas.openxmlformats.org/officeDocument/2006/relationships/hyperlink" Target="https://ww.platformazakupowa.pl/file/get_new/7f35ca550806882d24afd7125fb27caa.pdf" TargetMode="External"/><Relationship Id="rId_hyperlink_4" Type="http://schemas.openxmlformats.org/officeDocument/2006/relationships/hyperlink" Target="https://ww.platformazakupowa.pl/file/get_new/ed6cc36d98d6936d7f8dc5507078786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474698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1594450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1594451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1594452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979223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474698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474698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474698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474698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2024-11-01T01:15:13+01:00</dcterms:created>
  <dcterms:modified xsi:type="dcterms:W3CDTF">2024-11-01T01:15:13+01:00</dcterms:modified>
  <dc:title>Untitled Spreadsheet</dc:title>
  <dc:description/>
  <dc:subject/>
  <cp:keywords/>
  <cp:category/>
</cp:coreProperties>
</file>