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<sst xmlns="http://schemas.openxmlformats.org/spreadsheetml/2006/main" uniqueCount="35">
  <si>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</si>
  <si>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</si>
  <si>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</si>
  <si>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niepełnosprawnych do części służbowej leśniczówki Wilczy Las  o adresie Gorzekały 4, na dz. 428/3 obręb geodezyjny 0024- Wierzbiny  gmina Orzysz”.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</si>
  <si>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</si>
  <si>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</si>
  <si>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</si>
  <si>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</si>
  <si>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</si>
  <si>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</si>
  <si>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</si>
  <si>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</si>
  <si>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1)	Zakończenie realizacji przedmiotu zamówienia i zgłoszenie przez wykonawcę gotowości do odbioru końcowego nastąpi do dnia 30.09.2021 r. 
2)	Terminy pośrednie realizacji przedmiotu umowy:
(1)	przedstawienie Zamawiającemu koncepcji pochylni dla niepełnosprawnych do części służbowej leśniczówki Wilczy Las - do 7 dni od dnia zawarcia umowy,  
(2)	przedstawienie Zamawiającemu dokumentacji projektowej - do 21 dni 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</si>
  <si>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</si>
  <si>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</si>
  <si>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</si>
  <si>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</si>
  <si>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</si>
  <si>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</si>
  <si>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</si>
  <si>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</si>
  <si>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</si>
  <si>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dla niepełnosprawnych do części służbowej leśniczówki Wilczy Las</t>
  </si>
  <si>
    <t xml:space="preserve">1).	sporządzenie dokumentacji projektowej niezbędnej do wykonania robót budowlanych objętych zakresem przedmiotu zamówienia,
2).	wykonanie robót budowlanych na podstawie dokumentacji projektowej sporządzonej przez Wykonawcę i przyjętej przez Zamawiającego wraz z dostawą i montażem niezbędnych materiałów lub urządzeń (wraz z ich uruchomieniem jeżeli jest to wymagane).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</si>
  <si>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</si>
  <si>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</si>
  <si>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</si>
  <si>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</si>
  <si>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</si>
  <si>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</si>
  <si>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</si>
  <si>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</si>
  <si>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</si>
  <si>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Załączniki Ogłoszenia o przetargu.zip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</si>
  <si>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jest realizowane w formule "Zaprojektuj i wybuduj". Rodzaj postępowania: usługi, robota budowlana. 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prosimy o zapoznanie się ze szczegółowymi warunkami przetargu oraz opisem przedmiotu zamówienia zamieszczonymi w Ogłoszeniu o przetargu  i jego załącznikach.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dołączenia do oferty załączników.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zastrzega, iż może bez podania przyczyn odwołać postępowanie o udzielenie zamówienia lub nie wybrać żadnej &lt;/u&gt; &lt;u&gt;z przedstawionych mu ofert. Wykonawcy nie przysługują z tego tytułu żadne roszczenia.&lt;/u&gt;&lt;/span&gt;&lt;/p&gt;&lt;br&gt;&lt;br&gt;&lt;p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</si>
</sst>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bcd349789d0dee20809b32abb08d31.pdf" TargetMode="External"/><Relationship Id="rId_hyperlink_2" Type="http://schemas.openxmlformats.org/officeDocument/2006/relationships/hyperlink" Target="https://ww.platformazakupowa.pl/file/get_new/7cfb7f2fbedc357bd54489aec844e2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1597816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1597817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1597818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981148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475768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475768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2024-10-19T22:27:48+02:00</dcterms:created>
  <dcterms:modified xsi:type="dcterms:W3CDTF">2024-10-19T22:27:48+02:00</dcterms:modified>
  <dc:title>Untitled Spreadsheet</dc:title>
  <dc:description/>
  <dc:subject/>
  <cp:keywords/>
  <cp:category/>
</cp:coreProperties>
</file>