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<sst xmlns="http://schemas.openxmlformats.org/spreadsheetml/2006/main" uniqueCount="41">
  <si>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</si>
  <si>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</si>
  <si>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</si>
  <si>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projektowo-kosztorysowej dla zadania „POPRAWA ZAOPATRZENIA W WODĘ PITNĄ DLA POŁUDNIOWEJ CZĘŚCI GMINY PRZYSTAJŃ”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</si>
  <si>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</si>
  <si>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</si>
  <si>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</si>
  <si>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</si>
  <si>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</si>
  <si>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</si>
  <si>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</si>
  <si>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</si>
  <si>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miesięcy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</si>
  <si>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</si>
  <si>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</si>
  <si>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</si>
  <si>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</si>
  <si>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</si>
  <si>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</si>
  <si>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</si>
  <si>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</si>
  <si>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Wykonanie kompletnej dokumentacji projektowo-kosztorysowej wraz z uzyskaniem wszelkich niezbędnych uzgodnień, pozwoleń, zgód, decyzji i innych dokumentów niezbędnych do realizacji inwestycji. Dokumentacja ma być wykonana na bazie koncepcji wariantowej - wariant nr II opracowania „POPRAWA ZAOPATRZENIA W WODĘ PITNĄ DLA POŁUDNIOWEJ CZĘŚCI GMINY PRZYSTAJŃ”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</si>
  <si>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</si>
  <si>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</si>
  <si>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</si>
  <si>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</si>
  <si>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</si>
  <si>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</si>
  <si>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</si>
  <si>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</si>
  <si>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</si>
  <si>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Koncepcja opis.pdf</t>
  </si>
  <si>
    <t>T-1.pdf</t>
  </si>
  <si>
    <t>T-2.pdf</t>
  </si>
  <si>
    <t>T-3.pdf</t>
  </si>
  <si>
    <t>T-4.pdf</t>
  </si>
  <si>
    <t>T-5.pdf</t>
  </si>
  <si>
    <t>T-6.pdf</t>
  </si>
  <si>
    <t>T-7.pdf</t>
  </si>
  <si>
    <t>T-8.pdf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</si>
  <si>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3191153 wew. 113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</si>
</sst>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595032266c4a87bbb907c01f8b7fc22.pdf" TargetMode="External"/><Relationship Id="rId_hyperlink_2" Type="http://schemas.openxmlformats.org/officeDocument/2006/relationships/hyperlink" Target="https://ww.platformazakupowa.pl/file/get_new/c7487df2991501f67ada06e7f3a16ec1.pdf" TargetMode="External"/><Relationship Id="rId_hyperlink_3" Type="http://schemas.openxmlformats.org/officeDocument/2006/relationships/hyperlink" Target="https://ww.platformazakupowa.pl/file/get_new/642c62365fc24f7531295665feacab5f.pdf" TargetMode="External"/><Relationship Id="rId_hyperlink_4" Type="http://schemas.openxmlformats.org/officeDocument/2006/relationships/hyperlink" Target="https://ww.platformazakupowa.pl/file/get_new/bfaf6d4bc3c3c95b3417cd1b54971e12.pdf" TargetMode="External"/><Relationship Id="rId_hyperlink_5" Type="http://schemas.openxmlformats.org/officeDocument/2006/relationships/hyperlink" Target="https://ww.platformazakupowa.pl/file/get_new/e8c2dc27ca7cb18ddcce6ee02548bf33.pdf" TargetMode="External"/><Relationship Id="rId_hyperlink_6" Type="http://schemas.openxmlformats.org/officeDocument/2006/relationships/hyperlink" Target="https://ww.platformazakupowa.pl/file/get_new/2f5f112f7c8752169dbee91f4c07b1b9.pdf" TargetMode="External"/><Relationship Id="rId_hyperlink_7" Type="http://schemas.openxmlformats.org/officeDocument/2006/relationships/hyperlink" Target="https://ww.platformazakupowa.pl/file/get_new/3d56c984589adf0b7a047b5b601464be.pdf" TargetMode="External"/><Relationship Id="rId_hyperlink_8" Type="http://schemas.openxmlformats.org/officeDocument/2006/relationships/hyperlink" Target="https://ww.platformazakupowa.pl/file/get_new/79fb3b8b33ea22f016904b3c3e34ce84.pdf" TargetMode="External"/><Relationship Id="rId_hyperlink_9" Type="http://schemas.openxmlformats.org/officeDocument/2006/relationships/hyperlink" Target="https://ww.platformazakupowa.pl/file/get_new/5c7c8d63a5f2ef648a307551bcfeaf9b.pdf" TargetMode="External"/><Relationship Id="rId_hyperlink_10" Type="http://schemas.openxmlformats.org/officeDocument/2006/relationships/hyperlink" Target="https://ww.platformazakupowa.pl/file/get_new/d6435e30997bc22a23164b6acf41b3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1619148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990258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482610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482610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482610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482610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482610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482610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482610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482610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482610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482610</v>
      </c>
      <c r="C25" s="1" t="s">
        <v>29</v>
      </c>
      <c r="D25" s="16" t="s">
        <v>39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2024-10-19T00:19:40+02:00</dcterms:created>
  <dcterms:modified xsi:type="dcterms:W3CDTF">2024-10-19T00:19:40+02:00</dcterms:modified>
  <dc:title>Untitled Spreadsheet</dc:title>
  <dc:description/>
  <dc:subject/>
  <cp:keywords/>
  <cp:category/>
</cp:coreProperties>
</file>