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<sst xmlns="http://schemas.openxmlformats.org/spreadsheetml/2006/main" uniqueCount="36">
  <si>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</si>
  <si>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</si>
  <si>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</si>
  <si>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samochodu ciężarowego z zamontowaną myjnią  do pojemników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</si>
  <si>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</si>
  <si>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</si>
  <si>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</si>
  <si>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</si>
  <si>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</si>
  <si>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</si>
  <si>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</si>
  <si>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</si>
  <si>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co kwartał w następujących miesiącach: wrzesień 2021r, marzec 2022r., czerwiec 2022r. i wrzesień 2022r. 
Proszę potwierdzić wpisując "Akceptuję"</t>
  </si>
  <si>
    <t>cena ryczałtowa za dostarczenie pojazdu do uzgodnionego miejsca użytkowania</t>
  </si>
  <si>
    <t>należy podać cenę ryczałtową za dostarczenie pojazdu do siedziby Najemcy</t>
  </si>
  <si>
    <t>cena ryczałtowa za odbiór pojazdu z uzgodnionego miejsca użytkowania</t>
  </si>
  <si>
    <t>należy podać cenę ryczałtową za odbiór pojazdu z uzgodnionego miejsca użytkowania (siedziba Najemcy)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</si>
  <si>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</si>
  <si>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</si>
  <si>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</si>
  <si>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</si>
  <si>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</si>
  <si>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</si>
  <si>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</si>
  <si>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samochodu ciężarowego z zamontowaną myjnią  do pojemników</t>
  </si>
  <si>
    <t>należy podać cenę brutto za dzień roboczy pracy pojazdu (w wymiarze do 10 godzin)</t>
  </si>
  <si>
    <t>doba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</si>
  <si>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</si>
  <si>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</si>
  <si>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</si>
  <si>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</si>
  <si>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</si>
  <si>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</si>
  <si>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</si>
  <si>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</si>
  <si>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94 365 24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</si>
</sst>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1650823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1650824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1650830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1650846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1004991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2024-10-19T13:03:54+02:00</dcterms:created>
  <dcterms:modified xsi:type="dcterms:W3CDTF">2024-10-19T13:03:54+02:00</dcterms:modified>
  <dc:title>Untitled Spreadsheet</dc:title>
  <dc:description/>
  <dc:subject/>
  <cp:keywords/>
  <cp:category/>
</cp:coreProperties>
</file>