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<sst xmlns="http://schemas.openxmlformats.org/spreadsheetml/2006/main" uniqueCount="33">
  <si>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</si>
  <si>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</si>
  <si>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</si>
  <si>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WYKONANIE I DOSTAWA PODPÓR RUCHOMYCH ŚLIZGOWYCH RSS -350 DLA RUR PREIZOLOWANYCH 350/500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</si>
  <si>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</si>
  <si>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</si>
  <si>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</si>
  <si>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</si>
  <si>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</si>
  <si>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</si>
  <si>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</si>
  <si>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</si>
  <si>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</si>
  <si>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</si>
  <si>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</si>
  <si>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</si>
  <si>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</si>
  <si>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</si>
  <si>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</si>
  <si>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</si>
  <si>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</si>
  <si>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</si>
  <si>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I DOSTAWA PODPÓR RUCHOMYCH ŚLIZGOWYCH RSS -350 DLA RUR PREIZOLOWANYCH 350/500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</si>
  <si>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</si>
  <si>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</si>
  <si>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</si>
  <si>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</si>
  <si>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</si>
  <si>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</si>
  <si>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</si>
  <si>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Rysunek podpory ruchomej RSS - 350.pdf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</si>
  <si>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</si>
  <si>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785781710 w godz. 7.00 -14.00,  e-mail: mwanglorz@ryd.com.pl&amp;nbsp;&amp;nbsp;&lt;/span&gt;&lt;/p&gt;&lt;p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</si>
</sst>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c75ae7f3a817711e9ca1e0621e55b87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517649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1729223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1729224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1729225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1042641</v>
      </c>
      <c r="C12" s="6" t="s">
        <v>22</v>
      </c>
      <c r="D12" s="6" t="s">
        <v>3</v>
      </c>
      <c r="E12" s="6">
        <v>42.0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1042641</v>
      </c>
      <c r="C17" s="1" t="s">
        <v>22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2024-10-19T00:16:50+02:00</dcterms:created>
  <dcterms:modified xsi:type="dcterms:W3CDTF">2024-10-19T00:16:50+02:00</dcterms:modified>
  <dc:title>Untitled Spreadsheet</dc:title>
  <dc:description/>
  <dc:subject/>
  <cp:keywords/>
  <cp:category/>
</cp:coreProperties>
</file>