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<sst xmlns="http://schemas.openxmlformats.org/spreadsheetml/2006/main" uniqueCount="27">
  <si>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</si>
  <si>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</si>
  <si>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</si>
  <si>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Sprzedaż przyczepy dwuosiowej Pronar T653/1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</si>
  <si>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</si>
  <si>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</si>
  <si>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</si>
  <si>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</si>
  <si>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</si>
  <si>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</si>
  <si>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</si>
  <si>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</si>
  <si>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</si>
  <si>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</si>
  <si>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</si>
  <si>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</si>
  <si>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przyczepy dwuosiowej Pronar T653/1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</si>
  <si>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</si>
  <si>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</si>
  <si>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</si>
  <si>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</si>
  <si>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</si>
  <si>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</si>
  <si>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</si>
  <si>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</si>
  <si>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Ocena techniczna Pronar T653_1.pdf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</si>
  <si>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class="MsoNormal"&gt;Przedmiotem sprzedaży jest przyczepa dwuosiowa Pronar T653/1
rok produkcji 2006r. Data pierwszej rejestracji 7.04.2006r. Kolor zielony.
Dopuszczalna masa całkowita 7105 kg. Dopuszczalna ładowność 5000 kg.&lt;/p&gt;
&lt;p class="MsoNormal"&gt;Przyczepę można zobaczyć w dni robocze od godziny 8.00-15.00
po wcześniejszym telefonicznym ustaleniu terminu. W przypadku większej ilości ofert Zamawiający przewiduje zastosowanie 
licytacji ustnej. Minimalna kwota za przedmiot sprzedaży wynosi 17500,00 
zł netto. Oferty z niższą wartością nie będą brane pod uwagę Po zakończeniu aukcji
sprzedający wystawi fakturę VAT z terminem płatności 7 dni. Odbiór przyczepy po dokonaniu zapłaty na podstawie umowy kupno- sprzedaży.&lt;/p&gt;
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</si>
</sst>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708f9504b5ef5a0ff0599143acd054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539876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1076775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539876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2025-05-26T02:04:46+02:00</dcterms:created>
  <dcterms:modified xsi:type="dcterms:W3CDTF">2025-05-26T02:04:46+02:00</dcterms:modified>
  <dc:title>Untitled Spreadsheet</dc:title>
  <dc:description/>
  <dc:subject/>
  <cp:keywords/>
  <cp:category/>
</cp:coreProperties>
</file>