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<sst xmlns="http://schemas.openxmlformats.org/spreadsheetml/2006/main" uniqueCount="35">
  <si>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</si>
  <si>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</si>
  <si>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</si>
  <si>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kompletu testów wg specyfikacji na potrzeby Środowiskowego Centrum Zdrowia Psychicznego dla Dzieci i Młodzieży w zakresie I PR i II PR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</si>
  <si>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</si>
  <si>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</si>
  <si>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</si>
  <si>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</si>
  <si>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</si>
  <si>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</si>
  <si>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</si>
  <si>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</si>
  <si>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</si>
  <si>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</si>
  <si>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</si>
  <si>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</si>
  <si>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</si>
  <si>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</si>
  <si>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testów wg specyfikacji Pakiet I</t>
  </si>
  <si>
    <t>Zgodnie z Zapytaniem ofertowym. Proszę wpisać wartość za całość zamówienia.</t>
  </si>
  <si>
    <t>dostawa</t>
  </si>
  <si>
    <t>23%</t>
  </si>
  <si>
    <t>PLN</t>
  </si>
  <si>
    <t xml:space="preserve"> Dostawa testów wg specyfikacji Pakiet II</t>
  </si>
  <si>
    <t>Razem:</t>
  </si>
  <si>
    <t>Załączniki do postępowania</t>
  </si>
  <si>
    <t>Źródło</t>
  </si>
  <si>
    <t>Nazwa załącznika</t>
  </si>
  <si>
    <t>Warunki postępowania</t>
  </si>
  <si>
    <t>Zalacznik nr 1 Formularz ofertowy.doc</t>
  </si>
  <si>
    <t>załącznik nr 2A Formularz cenowy Pakiet I.xlsx</t>
  </si>
  <si>
    <t>załącznik nr 2B Formularz cenowy Pakiet II.xlsx</t>
  </si>
  <si>
    <t>załącznik nr 3 Wzór umowy.docx</t>
  </si>
  <si>
    <t>Testy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</si>
  <si>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oferty.&lt;/span&gt;&lt;/span&gt;&lt;/p&gt;&lt;p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 następujący sposób:&lt;/span&gt;&lt;/span&gt;&lt;/p&gt;&lt;p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wydrukować formularz ofertowy (załącznik nr 1) oraz formularz cenowy &lt;/span&gt;&lt;/span&gt;&lt;span style="color: rgb(0, 0, 0); font-family: &amp;quot;Helvetica Neue&amp;quot;, sans-serif; font-size: 14.6667px; font-weight: 700; white-space: pre-wrap;"&gt;wykonawcy &lt;/span&gt;&lt;span style="background-color: transparent; color: rgb(0, 0, 0); font-family: &amp;quot;Helvetica Neue&amp;quot;, sans-serif; font-size: 11pt; white-space: pre-wrap; font-weight: 700;"&gt;(dla Pakietu I - załącznik 2A, dla Pakietu II - załącznik 2B), uzupełnić, podpisać, zeskanować i załączyć na platformie zakupowej;&lt;/span&gt;&lt;/p&gt;&lt;p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 przedmiocie zamówienia uzupełnić kwoty netto oraz zastosować odpowiednią stawkę podatku VAT.&lt;/span&gt;&lt;/span&gt;&lt;/p&gt;&lt;p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 24 526, 12 65 24 386&lt;/span&gt;&lt;/p&gt;&lt;p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</si>
</sst>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9248ffbda7ee3039df3d8632d05b6eb.doc" TargetMode="External"/><Relationship Id="rId_hyperlink_2" Type="http://schemas.openxmlformats.org/officeDocument/2006/relationships/hyperlink" Target="https://ww.platformazakupowa.pl/file/get_new/cffe119885fd8ddf680f548b5fa12d68.xlsx" TargetMode="External"/><Relationship Id="rId_hyperlink_3" Type="http://schemas.openxmlformats.org/officeDocument/2006/relationships/hyperlink" Target="https://ww.platformazakupowa.pl/file/get_new/fff847fb5b6c0d90f899070c8599b485.xlsx" TargetMode="External"/><Relationship Id="rId_hyperlink_4" Type="http://schemas.openxmlformats.org/officeDocument/2006/relationships/hyperlink" Target="https://ww.platformazakupowa.pl/file/get_new/af1362a684b642a683f92d8748e94adb.docx" TargetMode="External"/><Relationship Id="rId_hyperlink_5" Type="http://schemas.openxmlformats.org/officeDocument/2006/relationships/hyperlink" Target="https://ww.platformazakupowa.pl/file/get_new/915fc390d7058de4c1103feb0d9e09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1808046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1081293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1081325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542389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542389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542389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542389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542389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2024-08-15T05:39:11+02:00</dcterms:created>
  <dcterms:modified xsi:type="dcterms:W3CDTF">2024-08-15T05:39:11+02:00</dcterms:modified>
  <dc:title>Untitled Spreadsheet</dc:title>
  <dc:description/>
  <dc:subject/>
  <cp:keywords/>
  <cp:category/>
</cp:coreProperties>
</file>