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<sst xmlns="http://schemas.openxmlformats.org/spreadsheetml/2006/main" uniqueCount="43">
  <si>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</si>
  <si>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</si>
  <si>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</si>
  <si>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„Wykonywanie pomocniczych działań zakupowych związanych z udzielaniem zamówień publicznych w 2022 roku”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</si>
  <si>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</si>
  <si>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</si>
  <si>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</si>
  <si>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</si>
  <si>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</si>
  <si>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</si>
  <si>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</si>
  <si>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</si>
  <si>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projektem umowy. Proszę potwierdzić wpisując "Akceptuję"</t>
  </si>
  <si>
    <t>Potwierdzenie zapoznania się ze wzorem umowy oraz opisem przedmiotu zamóienia</t>
  </si>
  <si>
    <t>Proszę potwierdzić wpisując "Akceptuję"</t>
  </si>
  <si>
    <t>Doświadczenie</t>
  </si>
  <si>
    <t xml:space="preserve">Zrealizowane postępowania w latach 2019-2021 w zakresie Gospodarki Leśnej, Retencji Wodnej, Ochrony Przyrody oraz Lasu.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</si>
  <si>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</si>
  <si>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</si>
  <si>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</si>
  <si>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</si>
  <si>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</si>
  <si>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</si>
  <si>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</si>
  <si>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postępowania przetargowego w 2022 roku</t>
  </si>
  <si>
    <t xml:space="preserve">Cena przeprowadzenia jednego postępowania przetargowego w zakresie podstawowym jak i w zakresie opcji oraz świadczenie usług doradczych zgodnie z Opisem Przedmiotu Zamówienia oraz Projektem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</si>
  <si>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</si>
  <si>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</si>
  <si>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</si>
  <si>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</si>
  <si>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</si>
  <si>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</si>
  <si>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</si>
  <si>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</si>
  <si>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</si>
  <si>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</si>
  <si>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 1 do umowy Plan Zamówień na rok 2022.pdf</t>
  </si>
  <si>
    <t>zał 2 do umowy - zlecenie.pdf</t>
  </si>
  <si>
    <t>zał 3 do umowy - pełnomocnictwo.pdf</t>
  </si>
  <si>
    <t>zał 4 do umowy - wykaz osób.pdf</t>
  </si>
  <si>
    <t>zał. 5 do umowy -  powierzenie.pdf</t>
  </si>
  <si>
    <t>Formularz -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</si>
  <si>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powodu podania przyczyny przez Zamawiającego. 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</si>
</sst>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7ab71d45c6d5863ce3e07ea4beb9e1b.pdf" TargetMode="External"/><Relationship Id="rId_hyperlink_2" Type="http://schemas.openxmlformats.org/officeDocument/2006/relationships/hyperlink" Target="https://ww.platformazakupowa.pl/file/get_new/aea130de1c26f34846413ed31baa841b.pdf" TargetMode="External"/><Relationship Id="rId_hyperlink_3" Type="http://schemas.openxmlformats.org/officeDocument/2006/relationships/hyperlink" Target="https://ww.platformazakupowa.pl/file/get_new/3cce15e749ccb6e5d308d34605115eb7.pdf" TargetMode="External"/><Relationship Id="rId_hyperlink_4" Type="http://schemas.openxmlformats.org/officeDocument/2006/relationships/hyperlink" Target="https://ww.platformazakupowa.pl/file/get_new/42843a94842c0ef83aa6a87e5759b2d0.pdf" TargetMode="External"/><Relationship Id="rId_hyperlink_5" Type="http://schemas.openxmlformats.org/officeDocument/2006/relationships/hyperlink" Target="https://ww.platformazakupowa.pl/file/get_new/1d4e5af26adeacbe99e4e76db0911926.pdf" TargetMode="External"/><Relationship Id="rId_hyperlink_6" Type="http://schemas.openxmlformats.org/officeDocument/2006/relationships/hyperlink" Target="https://ww.platformazakupowa.pl/file/get_new/7b3a1f93750c9c330e56e52ec37185f9.pdf" TargetMode="External"/><Relationship Id="rId_hyperlink_7" Type="http://schemas.openxmlformats.org/officeDocument/2006/relationships/hyperlink" Target="https://ww.platformazakupowa.pl/file/get_new/baa484d0cf1c0c55761abab15c502689.pdf" TargetMode="External"/><Relationship Id="rId_hyperlink_8" Type="http://schemas.openxmlformats.org/officeDocument/2006/relationships/hyperlink" Target="https://ww.platformazakupowa.pl/file/get_new/5642443a12f85803cf132784003d99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1838234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1838235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1838255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1098408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551905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551905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551905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551905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551905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551905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551905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1838255</v>
      </c>
      <c r="C25" s="1" t="s">
        <v>15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2024-10-20T02:24:54+02:00</dcterms:created>
  <dcterms:modified xsi:type="dcterms:W3CDTF">2024-10-20T02:24:54+02:00</dcterms:modified>
  <dc:title>Untitled Spreadsheet</dc:title>
  <dc:description/>
  <dc:subject/>
  <cp:keywords/>
  <cp:category/>
</cp:coreProperties>
</file>