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<sst xmlns="http://schemas.openxmlformats.org/spreadsheetml/2006/main" uniqueCount="30">
  <si>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</si>
  <si>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</si>
  <si>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</si>
  <si>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Wykonanie projektu systemu monitoringu wizyjnego CCTV, wraz z dostawą i montażem urządzeń dla PIG PIB w Oddziałach w Krakowie i Sosnowcu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</si>
  <si>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</si>
  <si>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</si>
  <si>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</si>
  <si>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</si>
  <si>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</si>
  <si>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</si>
  <si>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</si>
  <si>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</si>
  <si>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</si>
  <si>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</si>
  <si>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</si>
  <si>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</si>
  <si>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I: Państwowy Instytut Geologiczny – Państwowy Instytut Badawczy Oddział Karpacki</t>
  </si>
  <si>
    <t>Wykonawca przenosi wartość brutto razem w PLN z załączonego formularza Oferta (Załącznik nr 2 do zapytania ofertowego)</t>
  </si>
  <si>
    <t>usługa</t>
  </si>
  <si>
    <t>23%</t>
  </si>
  <si>
    <t>PLN</t>
  </si>
  <si>
    <t>Część II: Państwowy Instytut Geologiczny – Państwowy Instytut Badawczy Oddział Górnośląski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</si>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</sst>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12c0a549fa70cff983db9eac5e6d3a8.pdf" TargetMode="External"/><Relationship Id="rId_hyperlink_2" Type="http://schemas.openxmlformats.org/officeDocument/2006/relationships/hyperlink" Target="https://ww.platformazakupowa.pl/file/get_new/5b73cf95bbb331db204fc8026f8576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555839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1104935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1104936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555839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555839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2024-07-17T09:32:39+02:00</dcterms:created>
  <dcterms:modified xsi:type="dcterms:W3CDTF">2024-07-17T09:32:39+02:00</dcterms:modified>
  <dc:title>Untitled Spreadsheet</dc:title>
  <dc:description/>
  <dc:subject/>
  <cp:keywords/>
  <cp:category/>
</cp:coreProperties>
</file>