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<sst xmlns="http://schemas.openxmlformats.org/spreadsheetml/2006/main" uniqueCount="35">
  <si>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</si>
  <si>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</si>
  <si>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</si>
  <si>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usługa konserwacji i badania  technicznego oraz naprawy urządzeń ppoż, systemów SAP, oddymiania, oświetlenia  ewakuacyjnego w 2022 roku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</si>
  <si>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</si>
  <si>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</si>
  <si>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</si>
  <si>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</si>
  <si>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</si>
  <si>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</si>
  <si>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14 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</si>
  <si>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</si>
  <si>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</si>
  <si>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</si>
  <si>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</si>
  <si>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</si>
  <si>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</si>
  <si>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</si>
  <si>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</si>
  <si>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</si>
  <si>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</si>
  <si>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</si>
  <si>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usługę konserwacji i badania  technicznego oraz naprawy urządzeń ppoż, systemów SAP, oddymiania, oświetlenia  ewakuacyjnego w 2022 roku </t>
  </si>
  <si>
    <t>zgodnie z zapytaniem ofertowym . Proszę wpisać kwotę z pozycji razem wartość oferty z formularza ofertowego _ppoz oraz Proszę załączyć wypełniony plik pn. formularz oferty_ppoz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</si>
  <si>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</si>
  <si>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</si>
  <si>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</si>
  <si>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</si>
  <si>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</si>
  <si>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</si>
  <si>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</si>
  <si>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</si>
  <si>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ppoz.pdf</t>
  </si>
  <si>
    <t>formularz_oferty_ppoz.doc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</si>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</sst>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3f006108f4d100cd94df1fd37f417bd.pdf" TargetMode="External"/><Relationship Id="rId_hyperlink_2" Type="http://schemas.openxmlformats.org/officeDocument/2006/relationships/hyperlink" Target="https://ww.platformazakupowa.pl/file/get_new/30ea7161aeeaab226344b3058df456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1871028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1871029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1117997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562603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562603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2024-11-01T02:24:30+01:00</dcterms:created>
  <dcterms:modified xsi:type="dcterms:W3CDTF">2024-11-01T02:24:30+01:00</dcterms:modified>
  <dc:title>Untitled Spreadsheet</dc:title>
  <dc:description/>
  <dc:subject/>
  <cp:keywords/>
  <cp:category/>
</cp:coreProperties>
</file>