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<sst xmlns="http://schemas.openxmlformats.org/spreadsheetml/2006/main" uniqueCount="38">
  <si>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</si>
  <si>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</si>
  <si>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</si>
  <si>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Naprawa - urządzenie filtrowentylacyjne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</si>
  <si>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</si>
  <si>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</si>
  <si>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</si>
  <si>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</si>
  <si>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</si>
  <si>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</si>
  <si>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</si>
  <si>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</si>
  <si>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</si>
  <si>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</si>
  <si>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</si>
  <si>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</si>
  <si>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Wykonawca oświadcza, iż posiada odpowiednie doświadczenie, zaplecze techniczne oraz wyposażenie umożliwiające przeprowadzenie serwisu, zapewnia prawidłowość wykonania przedmiotu zamówienia zgodnie z dokumentacją techniczką sporządzoną przez producenta, a także zobowiązany jest wykonać usługi będące przedmiotem zapytania przy pomocy wykwalifikowanych pracowników. W przypadku, gdy w zakres naprawy wchodzi wymiana materiałów eksploatacyjnych Wykonawca zobowiązuje się do wliczenia materiałów w koszt serwisu oraz zobowiązuje się stosować fabrycznie nowe, oryginalne materiały eksploatacyjne posiadające wymagane prawem europejskim świadectwa i certyfikaty w tym bezpieczeństwa.</t>
  </si>
  <si>
    <t>Gwarancja</t>
  </si>
  <si>
    <t>Minimum 12 miesięcy.  Proszę potwierdzić wpisując "Akceptuję" lub wskazać inny okres gwarancji.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</si>
  <si>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</si>
  <si>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</si>
  <si>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</si>
  <si>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</si>
  <si>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</si>
  <si>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</si>
  <si>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</si>
  <si>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urządzenie filtrowentylacyjne</t>
  </si>
  <si>
    <t>Uszkodzone urządzenie filtrowentylacyjne: samochód sanitarny 4 noszowy, SCAM SM T50, rok produkcji 2003; opis stanu technicznego: nadwozie - urządzenie filtrowentylacyjne przedziału medycznego nieszczelne.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</si>
  <si>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</si>
  <si>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</si>
  <si>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</si>
  <si>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</si>
  <si>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</si>
  <si>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</si>
  <si>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</si>
  <si>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</si>
  <si>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</si>
  <si>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261-412-117&lt;/span&gt;&lt;/p&gt;&lt;p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</si>
</sst>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566800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1884437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1884438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1884439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1884482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1884493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1127771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2025-05-25T06:53:50+02:00</dcterms:created>
  <dcterms:modified xsi:type="dcterms:W3CDTF">2025-05-25T06:53:50+02:00</dcterms:modified>
  <dc:title>Untitled Spreadsheet</dc:title>
  <dc:description/>
  <dc:subject/>
  <cp:keywords/>
  <cp:category/>
</cp:coreProperties>
</file>