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<sst xmlns="http://schemas.openxmlformats.org/spreadsheetml/2006/main" uniqueCount="35">
  <si>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</si>
  <si>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</si>
  <si>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</si>
  <si>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napoi zimnych dla Przystani Bydgoszcz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</si>
  <si>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</si>
  <si>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</si>
  <si>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</si>
  <si>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</si>
  <si>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</si>
  <si>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</si>
  <si>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</si>
  <si>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</si>
  <si>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.zgodnie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</si>
  <si>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</si>
  <si>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</si>
  <si>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</si>
  <si>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</si>
  <si>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</si>
  <si>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</si>
  <si>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</si>
  <si>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</si>
  <si>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</si>
  <si>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napoi zimnych dla Przystani Bydgoszcz</t>
  </si>
  <si>
    <t xml:space="preserve">zgodnie z zapytaniem ofertowym - proszę podać cenę oferty z załącznika Podziału ceny na składniki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</si>
  <si>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</si>
  <si>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</si>
  <si>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</si>
  <si>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</si>
  <si>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</si>
  <si>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</si>
  <si>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</si>
  <si>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</si>
  <si>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PCNS zimne dla Przystani  Bydgoszcz (1).xlsx</t>
  </si>
  <si>
    <t>ZAPYTANIE OFERTOWE NA NAPOJE ZIMNE Przystan Bydgoszcz 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</si>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</sst>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fc385fd9253b6c70d0e0522a84a7de2.xlsx" TargetMode="External"/><Relationship Id="rId_hyperlink_2" Type="http://schemas.openxmlformats.org/officeDocument/2006/relationships/hyperlink" Target="https://ww.platformazakupowa.pl/file/get_new/112301b4c6761916082606066bb62b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572385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1902113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1902114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1902115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1138802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572385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572385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2024-11-01T03:25:10+01:00</dcterms:created>
  <dcterms:modified xsi:type="dcterms:W3CDTF">2024-11-01T03:25:10+01:00</dcterms:modified>
  <dc:title>Untitled Spreadsheet</dc:title>
  <dc:description/>
  <dc:subject/>
  <cp:keywords/>
  <cp:category/>
</cp:coreProperties>
</file>