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<sst xmlns="http://schemas.openxmlformats.org/spreadsheetml/2006/main" uniqueCount="30">
  <si>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</si>
  <si>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</si>
  <si>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</si>
  <si>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na dostawę ambulansu.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</si>
  <si>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</si>
  <si>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</si>
  <si>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</si>
  <si>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</si>
  <si>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</si>
  <si>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</si>
  <si>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</si>
  <si>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</si>
  <si>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</si>
  <si>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</si>
  <si>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</si>
  <si>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</si>
  <si>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Napęd</t>
  </si>
  <si>
    <t>hybrydowy</t>
  </si>
  <si>
    <t>szt.</t>
  </si>
  <si>
    <t>23%</t>
  </si>
  <si>
    <t>PLN</t>
  </si>
  <si>
    <t>Napęd</t>
  </si>
  <si>
    <t>diesel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</si>
  <si>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</si>
  <si>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</si>
  <si>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</si>
  <si>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</si>
  <si>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</si>
  <si>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</si>
  <si>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059 8635 280.&amp;nbsp;&lt;/span&gt;&lt;/p&gt;&lt;/li&gt;&lt;li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class="default-style"&gt;Szacowaniu podlega:&lt;br&gt;&lt;/p&gt;&lt;p class="default-style"&gt;
   1. Karetka transportowa zgodna z aktualną normą PN-EN 1789 - sztuk.1.
  &lt;/p&gt;&lt;p&gt;
   2. Minimalne wymiary przedziału medycznego:
   &lt;/p&gt;
   &lt;p&gt;
    - długość przedziału medycznego minimum 3200 mm,
    &lt;br&gt;- szerokość przedziału medycznego minimum 1750 mm,
    &lt;br&gt;- wysokość przedziału medycznego minimum 1850 mm.
   &lt;/p&gt;
   &lt;p class="default-style"&gt;
    3. Napęd, w dwóch wersjach:
    &lt;br&gt;
   &lt;/p&gt;
   &lt;p class="default-style"&gt;
    - hybrydowy,
    &lt;br&gt;
   &lt;/p&gt;&lt;p&gt;
    - diesel &lt;br&gt;&lt;/p&gt;&lt;p&gt;Można podać wycenę dla każdego z napędów odrębnie.&lt;br&gt;&lt;/p&gt;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</si>
</sst>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575124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1144313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1144333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2024-07-17T01:36:55+02:00</dcterms:created>
  <dcterms:modified xsi:type="dcterms:W3CDTF">2024-07-17T01:36:55+02:00</dcterms:modified>
  <dc:title>Untitled Spreadsheet</dc:title>
  <dc:description/>
  <dc:subject/>
  <cp:keywords/>
  <cp:category/>
</cp:coreProperties>
</file>